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8195" windowHeight="6690"/>
  </bookViews>
  <sheets>
    <sheet name="test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1">
    <numFmt numFmtId="164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test!$A$1:$A$3164</c:f>
              <c:numCache>
                <c:formatCode>0.0000</c:formatCode>
                <c:ptCount val="3164"/>
                <c:pt idx="0">
                  <c:v>0</c:v>
                </c:pt>
                <c:pt idx="1">
                  <c:v>9.9999999999988905E-5</c:v>
                </c:pt>
                <c:pt idx="2">
                  <c:v>-4.7000000000001398E-3</c:v>
                </c:pt>
                <c:pt idx="3">
                  <c:v>-1.1099999999999799E-2</c:v>
                </c:pt>
                <c:pt idx="4">
                  <c:v>2.6999999999999199E-3</c:v>
                </c:pt>
                <c:pt idx="5">
                  <c:v>-8.99999999999989E-3</c:v>
                </c:pt>
                <c:pt idx="6">
                  <c:v>-4.9000000000001204E-3</c:v>
                </c:pt>
                <c:pt idx="7">
                  <c:v>2.24000000000001E-2</c:v>
                </c:pt>
                <c:pt idx="8">
                  <c:v>-9.1000000000000993E-3</c:v>
                </c:pt>
                <c:pt idx="9">
                  <c:v>-2.6999999999999199E-3</c:v>
                </c:pt>
                <c:pt idx="10">
                  <c:v>-1.4000000000000601E-3</c:v>
                </c:pt>
                <c:pt idx="11">
                  <c:v>3.9999999999995502E-4</c:v>
                </c:pt>
                <c:pt idx="12">
                  <c:v>-4.0999999999999899E-3</c:v>
                </c:pt>
                <c:pt idx="13">
                  <c:v>-2.9999999999996598E-4</c:v>
                </c:pt>
                <c:pt idx="14">
                  <c:v>-4.9999999999994396E-4</c:v>
                </c:pt>
                <c:pt idx="15">
                  <c:v>1.70000000000003E-3</c:v>
                </c:pt>
                <c:pt idx="16">
                  <c:v>-2.0000000000019999E-4</c:v>
                </c:pt>
                <c:pt idx="17">
                  <c:v>-5.2999999999998604E-3</c:v>
                </c:pt>
                <c:pt idx="18">
                  <c:v>-1.1900000000000001E-2</c:v>
                </c:pt>
                <c:pt idx="19">
                  <c:v>-2.5999999999999301E-3</c:v>
                </c:pt>
                <c:pt idx="20">
                  <c:v>-4.60000000000015E-3</c:v>
                </c:pt>
                <c:pt idx="21">
                  <c:v>-9.9999999999988905E-5</c:v>
                </c:pt>
                <c:pt idx="22">
                  <c:v>0</c:v>
                </c:pt>
                <c:pt idx="23">
                  <c:v>-7.3999999999998503E-3</c:v>
                </c:pt>
                <c:pt idx="24">
                  <c:v>2.8999999999999001E-3</c:v>
                </c:pt>
                <c:pt idx="25">
                  <c:v>-4.5999999999999297E-3</c:v>
                </c:pt>
                <c:pt idx="26">
                  <c:v>8.69999999999993E-3</c:v>
                </c:pt>
                <c:pt idx="27">
                  <c:v>9.0000000000012195E-4</c:v>
                </c:pt>
                <c:pt idx="28">
                  <c:v>-3.0000000000001098E-3</c:v>
                </c:pt>
                <c:pt idx="29">
                  <c:v>-6.7999999999999103E-3</c:v>
                </c:pt>
                <c:pt idx="30">
                  <c:v>-6.0000000000015596E-4</c:v>
                </c:pt>
                <c:pt idx="31">
                  <c:v>-6.1999999999999798E-3</c:v>
                </c:pt>
                <c:pt idx="32">
                  <c:v>7.7000000000000401E-3</c:v>
                </c:pt>
                <c:pt idx="33">
                  <c:v>-2.0999999999999899E-3</c:v>
                </c:pt>
                <c:pt idx="34">
                  <c:v>-6.8999999999999001E-3</c:v>
                </c:pt>
                <c:pt idx="35">
                  <c:v>-1.7100000000000101E-2</c:v>
                </c:pt>
                <c:pt idx="36">
                  <c:v>-2.2999999999999601E-3</c:v>
                </c:pt>
                <c:pt idx="37">
                  <c:v>6.7999999999999103E-3</c:v>
                </c:pt>
                <c:pt idx="38">
                  <c:v>-5.9999999999993305E-4</c:v>
                </c:pt>
                <c:pt idx="39">
                  <c:v>-1.30000000000007E-3</c:v>
                </c:pt>
                <c:pt idx="40">
                  <c:v>-3.1999999999998601E-3</c:v>
                </c:pt>
                <c:pt idx="41">
                  <c:v>-9.9000000000000199E-3</c:v>
                </c:pt>
                <c:pt idx="42">
                  <c:v>1.2000000000000799E-3</c:v>
                </c:pt>
                <c:pt idx="43">
                  <c:v>-3.3000000000000802E-3</c:v>
                </c:pt>
                <c:pt idx="44">
                  <c:v>-3.2000000000000899E-3</c:v>
                </c:pt>
                <c:pt idx="45">
                  <c:v>7.4000000000000697E-3</c:v>
                </c:pt>
                <c:pt idx="46">
                  <c:v>-4.4999999999999398E-3</c:v>
                </c:pt>
                <c:pt idx="47">
                  <c:v>8.99999999999989E-3</c:v>
                </c:pt>
                <c:pt idx="48">
                  <c:v>-6.1999999999999798E-3</c:v>
                </c:pt>
                <c:pt idx="49">
                  <c:v>4.0999999999999899E-3</c:v>
                </c:pt>
                <c:pt idx="50">
                  <c:v>1.70000000000003E-3</c:v>
                </c:pt>
                <c:pt idx="51">
                  <c:v>-4.7999999999999102E-3</c:v>
                </c:pt>
                <c:pt idx="52">
                  <c:v>6.4999999999999503E-3</c:v>
                </c:pt>
                <c:pt idx="53">
                  <c:v>4.5999999999999297E-3</c:v>
                </c:pt>
                <c:pt idx="54">
                  <c:v>-9.7000000000000402E-3</c:v>
                </c:pt>
                <c:pt idx="55">
                  <c:v>-5.0999999999998798E-3</c:v>
                </c:pt>
                <c:pt idx="56">
                  <c:v>3.1999999999998601E-3</c:v>
                </c:pt>
                <c:pt idx="57">
                  <c:v>3.2000000000000899E-3</c:v>
                </c:pt>
                <c:pt idx="58">
                  <c:v>-2.9999999999998899E-3</c:v>
                </c:pt>
                <c:pt idx="59">
                  <c:v>-8.3000000000001892E-3</c:v>
                </c:pt>
                <c:pt idx="60">
                  <c:v>-1.22999999999999E-2</c:v>
                </c:pt>
                <c:pt idx="61">
                  <c:v>1.90000000000001E-3</c:v>
                </c:pt>
                <c:pt idx="62">
                  <c:v>3.1000000000001001E-3</c:v>
                </c:pt>
                <c:pt idx="63">
                  <c:v>2.9999999999998899E-3</c:v>
                </c:pt>
                <c:pt idx="64">
                  <c:v>0</c:v>
                </c:pt>
                <c:pt idx="65">
                  <c:v>-2E-3</c:v>
                </c:pt>
                <c:pt idx="66">
                  <c:v>-2.5999999999999301E-3</c:v>
                </c:pt>
                <c:pt idx="67">
                  <c:v>8.5999999999999393E-3</c:v>
                </c:pt>
                <c:pt idx="68">
                  <c:v>6.0000000000015596E-4</c:v>
                </c:pt>
                <c:pt idx="69">
                  <c:v>-4.0000000000000001E-3</c:v>
                </c:pt>
                <c:pt idx="70">
                  <c:v>8.8999999999998993E-3</c:v>
                </c:pt>
                <c:pt idx="71">
                  <c:v>-1.01999999999999E-2</c:v>
                </c:pt>
                <c:pt idx="72">
                  <c:v>2.1999999999999702E-3</c:v>
                </c:pt>
                <c:pt idx="73">
                  <c:v>-9.9999999999988905E-5</c:v>
                </c:pt>
                <c:pt idx="74">
                  <c:v>-1.18E-2</c:v>
                </c:pt>
                <c:pt idx="75">
                  <c:v>-3.1999999999998601E-3</c:v>
                </c:pt>
                <c:pt idx="76">
                  <c:v>9.99999999999889E-4</c:v>
                </c:pt>
                <c:pt idx="77">
                  <c:v>-6.0000000000000001E-3</c:v>
                </c:pt>
                <c:pt idx="78">
                  <c:v>-4.9999999999994396E-4</c:v>
                </c:pt>
                <c:pt idx="79">
                  <c:v>5.2999999999998604E-3</c:v>
                </c:pt>
                <c:pt idx="80">
                  <c:v>-2E-3</c:v>
                </c:pt>
                <c:pt idx="81">
                  <c:v>1.60000000000004E-3</c:v>
                </c:pt>
                <c:pt idx="82">
                  <c:v>3.6000000000000398E-3</c:v>
                </c:pt>
                <c:pt idx="83">
                  <c:v>-6.1999999999999798E-3</c:v>
                </c:pt>
                <c:pt idx="84">
                  <c:v>-6.9999999999992204E-4</c:v>
                </c:pt>
                <c:pt idx="85">
                  <c:v>-8.0000000000013296E-4</c:v>
                </c:pt>
                <c:pt idx="86">
                  <c:v>-2.4999999999999402E-3</c:v>
                </c:pt>
                <c:pt idx="87">
                  <c:v>1.02999999999999E-2</c:v>
                </c:pt>
                <c:pt idx="88">
                  <c:v>1.3200000000000101E-2</c:v>
                </c:pt>
                <c:pt idx="89">
                  <c:v>-1.30000000000007E-3</c:v>
                </c:pt>
                <c:pt idx="90">
                  <c:v>-5.1000000000001001E-3</c:v>
                </c:pt>
                <c:pt idx="91">
                  <c:v>-2.9999999999996598E-4</c:v>
                </c:pt>
                <c:pt idx="92">
                  <c:v>-8.69999999999993E-3</c:v>
                </c:pt>
                <c:pt idx="93">
                  <c:v>-2.2999999999999601E-3</c:v>
                </c:pt>
                <c:pt idx="94">
                  <c:v>5.4000000000000697E-3</c:v>
                </c:pt>
                <c:pt idx="95">
                  <c:v>8.9999999999990001E-4</c:v>
                </c:pt>
                <c:pt idx="96">
                  <c:v>4.9999999999994396E-4</c:v>
                </c:pt>
                <c:pt idx="97">
                  <c:v>-5.6000000000000398E-3</c:v>
                </c:pt>
                <c:pt idx="98">
                  <c:v>5.0000000000016698E-4</c:v>
                </c:pt>
                <c:pt idx="99">
                  <c:v>-6.7000000000001503E-3</c:v>
                </c:pt>
                <c:pt idx="100">
                  <c:v>1.30000000000007E-3</c:v>
                </c:pt>
                <c:pt idx="101">
                  <c:v>4.1999999999999798E-3</c:v>
                </c:pt>
                <c:pt idx="102">
                  <c:v>-9.1999999999998697E-3</c:v>
                </c:pt>
                <c:pt idx="103">
                  <c:v>-6.2000000000002001E-3</c:v>
                </c:pt>
                <c:pt idx="104">
                  <c:v>6.0000000000015596E-4</c:v>
                </c:pt>
                <c:pt idx="105">
                  <c:v>-2.2999999999999601E-3</c:v>
                </c:pt>
                <c:pt idx="106">
                  <c:v>-2.1999999999999702E-3</c:v>
                </c:pt>
                <c:pt idx="107">
                  <c:v>-5.20000000000009E-3</c:v>
                </c:pt>
                <c:pt idx="108">
                  <c:v>0</c:v>
                </c:pt>
                <c:pt idx="109">
                  <c:v>-6.6999999999999204E-3</c:v>
                </c:pt>
                <c:pt idx="110">
                  <c:v>9.9999999999988905E-5</c:v>
                </c:pt>
                <c:pt idx="111">
                  <c:v>6.8999999999999001E-3</c:v>
                </c:pt>
                <c:pt idx="112">
                  <c:v>8.0999999999999892E-3</c:v>
                </c:pt>
                <c:pt idx="113">
                  <c:v>8.0000000000013296E-4</c:v>
                </c:pt>
                <c:pt idx="114">
                  <c:v>0</c:v>
                </c:pt>
                <c:pt idx="115">
                  <c:v>-3.7000000000000301E-3</c:v>
                </c:pt>
                <c:pt idx="116">
                  <c:v>-4.5000000000001697E-3</c:v>
                </c:pt>
                <c:pt idx="117">
                  <c:v>-4.6999999999999204E-3</c:v>
                </c:pt>
                <c:pt idx="118">
                  <c:v>-4.9999999999994396E-4</c:v>
                </c:pt>
                <c:pt idx="119">
                  <c:v>4.7999999999999102E-3</c:v>
                </c:pt>
                <c:pt idx="120">
                  <c:v>-4.8999999999999001E-3</c:v>
                </c:pt>
                <c:pt idx="121">
                  <c:v>-2.5999999999999301E-3</c:v>
                </c:pt>
                <c:pt idx="122">
                  <c:v>-3.3000000000000802E-3</c:v>
                </c:pt>
                <c:pt idx="123">
                  <c:v>4.0999999999999899E-3</c:v>
                </c:pt>
                <c:pt idx="124">
                  <c:v>1.21999999999999E-2</c:v>
                </c:pt>
                <c:pt idx="125">
                  <c:v>-5.5000000000000604E-3</c:v>
                </c:pt>
                <c:pt idx="126">
                  <c:v>-2.3999999999999499E-3</c:v>
                </c:pt>
                <c:pt idx="127">
                  <c:v>-3.6000000000000398E-3</c:v>
                </c:pt>
                <c:pt idx="128">
                  <c:v>-6.3999999999999604E-3</c:v>
                </c:pt>
                <c:pt idx="129">
                  <c:v>-2.2999999999999601E-3</c:v>
                </c:pt>
                <c:pt idx="130">
                  <c:v>-8.9999999999990001E-4</c:v>
                </c:pt>
                <c:pt idx="131">
                  <c:v>-1.1000000000001E-3</c:v>
                </c:pt>
                <c:pt idx="132">
                  <c:v>9.9999999999988905E-5</c:v>
                </c:pt>
                <c:pt idx="133">
                  <c:v>-4.0000000000000001E-3</c:v>
                </c:pt>
                <c:pt idx="134">
                  <c:v>2.1999999999999702E-3</c:v>
                </c:pt>
                <c:pt idx="135">
                  <c:v>-8.0000000000000002E-3</c:v>
                </c:pt>
                <c:pt idx="136">
                  <c:v>5.9000000000000103E-3</c:v>
                </c:pt>
                <c:pt idx="137">
                  <c:v>-1.5000000000000499E-3</c:v>
                </c:pt>
                <c:pt idx="138">
                  <c:v>3.3000000000000802E-3</c:v>
                </c:pt>
                <c:pt idx="139">
                  <c:v>9.9999999999988905E-5</c:v>
                </c:pt>
                <c:pt idx="140">
                  <c:v>-5.6000000000000398E-3</c:v>
                </c:pt>
                <c:pt idx="141">
                  <c:v>2.6399999999999899E-2</c:v>
                </c:pt>
                <c:pt idx="142">
                  <c:v>5.20000000000009E-3</c:v>
                </c:pt>
                <c:pt idx="143">
                  <c:v>3.7000000000000301E-3</c:v>
                </c:pt>
                <c:pt idx="144">
                  <c:v>-2.9999999999996598E-4</c:v>
                </c:pt>
                <c:pt idx="145">
                  <c:v>2.0199999999999899E-2</c:v>
                </c:pt>
                <c:pt idx="146">
                  <c:v>-7.1000000000001002E-3</c:v>
                </c:pt>
                <c:pt idx="147">
                  <c:v>-2.3999999999999499E-3</c:v>
                </c:pt>
                <c:pt idx="148">
                  <c:v>7.7000000000000401E-3</c:v>
                </c:pt>
                <c:pt idx="149">
                  <c:v>1.39999999999984E-3</c:v>
                </c:pt>
                <c:pt idx="150">
                  <c:v>-2.8999999999999001E-3</c:v>
                </c:pt>
                <c:pt idx="151">
                  <c:v>-2E-3</c:v>
                </c:pt>
                <c:pt idx="152">
                  <c:v>1.1599999999999999E-2</c:v>
                </c:pt>
                <c:pt idx="153">
                  <c:v>2.9999999999998899E-3</c:v>
                </c:pt>
                <c:pt idx="154">
                  <c:v>-5.0999999999998798E-3</c:v>
                </c:pt>
                <c:pt idx="155">
                  <c:v>-3.5000000000000499E-3</c:v>
                </c:pt>
                <c:pt idx="156">
                  <c:v>3.2000000000000899E-3</c:v>
                </c:pt>
                <c:pt idx="157">
                  <c:v>-6.9000000000001196E-3</c:v>
                </c:pt>
                <c:pt idx="158">
                  <c:v>-2.9999999999998899E-3</c:v>
                </c:pt>
                <c:pt idx="159">
                  <c:v>2.8999999999999001E-3</c:v>
                </c:pt>
                <c:pt idx="160">
                  <c:v>-1.14E-2</c:v>
                </c:pt>
                <c:pt idx="161">
                  <c:v>-2.5999999999999301E-3</c:v>
                </c:pt>
                <c:pt idx="162">
                  <c:v>-9.99999999999889E-4</c:v>
                </c:pt>
                <c:pt idx="163">
                  <c:v>0</c:v>
                </c:pt>
                <c:pt idx="164">
                  <c:v>1.4999999999999901E-2</c:v>
                </c:pt>
                <c:pt idx="165">
                  <c:v>-6.09999999999999E-3</c:v>
                </c:pt>
                <c:pt idx="166">
                  <c:v>-9.4000000000000698E-3</c:v>
                </c:pt>
                <c:pt idx="167">
                  <c:v>-7.9000000000000094E-3</c:v>
                </c:pt>
                <c:pt idx="168">
                  <c:v>1.90000000000001E-3</c:v>
                </c:pt>
                <c:pt idx="169">
                  <c:v>-1.99999999999977E-4</c:v>
                </c:pt>
                <c:pt idx="170">
                  <c:v>4.0000000000017799E-4</c:v>
                </c:pt>
                <c:pt idx="171">
                  <c:v>1.18999999999998E-2</c:v>
                </c:pt>
                <c:pt idx="172">
                  <c:v>4.0000000000000001E-3</c:v>
                </c:pt>
                <c:pt idx="173">
                  <c:v>4.9000000000001204E-3</c:v>
                </c:pt>
                <c:pt idx="174">
                  <c:v>2E-3</c:v>
                </c:pt>
                <c:pt idx="175">
                  <c:v>-8.8000000000001393E-3</c:v>
                </c:pt>
                <c:pt idx="176">
                  <c:v>-2.8999999999999001E-3</c:v>
                </c:pt>
                <c:pt idx="177">
                  <c:v>4.7999999999999102E-3</c:v>
                </c:pt>
                <c:pt idx="178">
                  <c:v>-2.0999999999999899E-3</c:v>
                </c:pt>
                <c:pt idx="179">
                  <c:v>-7.1999999999998697E-3</c:v>
                </c:pt>
                <c:pt idx="180">
                  <c:v>-1.78E-2</c:v>
                </c:pt>
                <c:pt idx="181">
                  <c:v>2E-3</c:v>
                </c:pt>
                <c:pt idx="182">
                  <c:v>6.9999999999992204E-4</c:v>
                </c:pt>
                <c:pt idx="183">
                  <c:v>2.9999999999996598E-4</c:v>
                </c:pt>
                <c:pt idx="184">
                  <c:v>2.5000000000001601E-3</c:v>
                </c:pt>
                <c:pt idx="185">
                  <c:v>8.9999999999990001E-4</c:v>
                </c:pt>
                <c:pt idx="186">
                  <c:v>-1.8000000000000199E-3</c:v>
                </c:pt>
                <c:pt idx="187">
                  <c:v>1.21E-2</c:v>
                </c:pt>
                <c:pt idx="188">
                  <c:v>-7.9000000000000094E-3</c:v>
                </c:pt>
                <c:pt idx="189">
                  <c:v>4.60000000000015E-3</c:v>
                </c:pt>
                <c:pt idx="190">
                  <c:v>-6.1999999999999798E-3</c:v>
                </c:pt>
                <c:pt idx="191">
                  <c:v>6.8999999999999001E-3</c:v>
                </c:pt>
                <c:pt idx="192">
                  <c:v>8.0000000000000002E-3</c:v>
                </c:pt>
                <c:pt idx="193">
                  <c:v>1.01999999999999E-2</c:v>
                </c:pt>
                <c:pt idx="194">
                  <c:v>6.2999999999999697E-3</c:v>
                </c:pt>
                <c:pt idx="195">
                  <c:v>-8.9999999999990001E-4</c:v>
                </c:pt>
                <c:pt idx="196">
                  <c:v>-3.3000000000000802E-3</c:v>
                </c:pt>
                <c:pt idx="197">
                  <c:v>5.1000000000001001E-3</c:v>
                </c:pt>
                <c:pt idx="198">
                  <c:v>-8.0000000000013296E-4</c:v>
                </c:pt>
                <c:pt idx="199">
                  <c:v>-7.1999999999998697E-3</c:v>
                </c:pt>
                <c:pt idx="200">
                  <c:v>-2.6000000000001499E-3</c:v>
                </c:pt>
                <c:pt idx="201">
                  <c:v>3.7000000000000301E-3</c:v>
                </c:pt>
                <c:pt idx="202">
                  <c:v>1.10000000000001E-2</c:v>
                </c:pt>
                <c:pt idx="203">
                  <c:v>-2E-3</c:v>
                </c:pt>
                <c:pt idx="204">
                  <c:v>1.1099999999999799E-2</c:v>
                </c:pt>
                <c:pt idx="205">
                  <c:v>-9.9999999999988905E-5</c:v>
                </c:pt>
                <c:pt idx="206">
                  <c:v>-4.9999999999998899E-3</c:v>
                </c:pt>
                <c:pt idx="207">
                  <c:v>-4.0999999999999899E-3</c:v>
                </c:pt>
                <c:pt idx="208">
                  <c:v>2E-3</c:v>
                </c:pt>
                <c:pt idx="209">
                  <c:v>-3.9000000000000098E-3</c:v>
                </c:pt>
                <c:pt idx="210">
                  <c:v>-7.5000000000000596E-3</c:v>
                </c:pt>
                <c:pt idx="211">
                  <c:v>-5.0000000000001103E-3</c:v>
                </c:pt>
                <c:pt idx="212">
                  <c:v>-8.0999999999999892E-3</c:v>
                </c:pt>
                <c:pt idx="213">
                  <c:v>-1.8000000000000199E-3</c:v>
                </c:pt>
                <c:pt idx="214">
                  <c:v>-8.0999999999999892E-3</c:v>
                </c:pt>
                <c:pt idx="215">
                  <c:v>1.1900000000000001E-2</c:v>
                </c:pt>
                <c:pt idx="216">
                  <c:v>-6.4999999999999503E-3</c:v>
                </c:pt>
                <c:pt idx="217">
                  <c:v>-1.60000000000004E-3</c:v>
                </c:pt>
                <c:pt idx="218">
                  <c:v>1.30000000000007E-3</c:v>
                </c:pt>
                <c:pt idx="219">
                  <c:v>-9.6000000000000495E-3</c:v>
                </c:pt>
                <c:pt idx="220">
                  <c:v>-2.9999999999996598E-4</c:v>
                </c:pt>
                <c:pt idx="221">
                  <c:v>1.90000000000001E-3</c:v>
                </c:pt>
                <c:pt idx="222">
                  <c:v>-2.1999999999999702E-3</c:v>
                </c:pt>
                <c:pt idx="223">
                  <c:v>3.9999999999995502E-4</c:v>
                </c:pt>
                <c:pt idx="224">
                  <c:v>-9.8000000000000292E-3</c:v>
                </c:pt>
                <c:pt idx="225">
                  <c:v>-6.9999999999992204E-4</c:v>
                </c:pt>
                <c:pt idx="226">
                  <c:v>3.5000000000000499E-3</c:v>
                </c:pt>
                <c:pt idx="227">
                  <c:v>7.1999999999998697E-3</c:v>
                </c:pt>
                <c:pt idx="228">
                  <c:v>-2.7999999999999102E-3</c:v>
                </c:pt>
                <c:pt idx="229">
                  <c:v>-1.0099999999999901E-2</c:v>
                </c:pt>
                <c:pt idx="230">
                  <c:v>3.1999999999998601E-3</c:v>
                </c:pt>
                <c:pt idx="231">
                  <c:v>4.0000000000017799E-4</c:v>
                </c:pt>
                <c:pt idx="232">
                  <c:v>-0.01</c:v>
                </c:pt>
                <c:pt idx="233">
                  <c:v>-2.0999999999999899E-3</c:v>
                </c:pt>
                <c:pt idx="234">
                  <c:v>-9.3000000000000808E-3</c:v>
                </c:pt>
                <c:pt idx="235">
                  <c:v>-2.3999999999999499E-3</c:v>
                </c:pt>
                <c:pt idx="236">
                  <c:v>2E-3</c:v>
                </c:pt>
                <c:pt idx="237">
                  <c:v>-5.9999999999993305E-4</c:v>
                </c:pt>
                <c:pt idx="238">
                  <c:v>-3.4000000000000601E-3</c:v>
                </c:pt>
                <c:pt idx="239">
                  <c:v>-4.1999999999999798E-3</c:v>
                </c:pt>
                <c:pt idx="240">
                  <c:v>1.6699999999999899E-2</c:v>
                </c:pt>
                <c:pt idx="241">
                  <c:v>5.7000000000000297E-3</c:v>
                </c:pt>
                <c:pt idx="242">
                  <c:v>-2.9999999999996598E-4</c:v>
                </c:pt>
                <c:pt idx="243">
                  <c:v>-6.09999999999999E-3</c:v>
                </c:pt>
                <c:pt idx="244">
                  <c:v>-3.4000000000000601E-3</c:v>
                </c:pt>
                <c:pt idx="245">
                  <c:v>-1.30000000000007E-3</c:v>
                </c:pt>
                <c:pt idx="246">
                  <c:v>-8.99999999999989E-3</c:v>
                </c:pt>
                <c:pt idx="247">
                  <c:v>-1.70000000000003E-3</c:v>
                </c:pt>
                <c:pt idx="248">
                  <c:v>1.24999999999999E-2</c:v>
                </c:pt>
                <c:pt idx="249">
                  <c:v>-1.8000000000000199E-3</c:v>
                </c:pt>
                <c:pt idx="250">
                  <c:v>-3.1999999999998601E-3</c:v>
                </c:pt>
                <c:pt idx="251">
                  <c:v>-1.2000000000000799E-3</c:v>
                </c:pt>
                <c:pt idx="252">
                  <c:v>-9.99999999999889E-4</c:v>
                </c:pt>
                <c:pt idx="253">
                  <c:v>1.49999999999983E-3</c:v>
                </c:pt>
                <c:pt idx="254">
                  <c:v>5.3000000000000798E-3</c:v>
                </c:pt>
                <c:pt idx="255">
                  <c:v>-7.9999999999991103E-4</c:v>
                </c:pt>
                <c:pt idx="256">
                  <c:v>-4.5000000000001697E-3</c:v>
                </c:pt>
                <c:pt idx="257">
                  <c:v>-1.69999999999981E-3</c:v>
                </c:pt>
                <c:pt idx="258">
                  <c:v>-2.6000000000001499E-3</c:v>
                </c:pt>
                <c:pt idx="259">
                  <c:v>4.39999999999995E-3</c:v>
                </c:pt>
                <c:pt idx="260">
                  <c:v>2.1499999999999998E-2</c:v>
                </c:pt>
                <c:pt idx="261">
                  <c:v>6.2999999999999697E-3</c:v>
                </c:pt>
                <c:pt idx="262">
                  <c:v>2E-3</c:v>
                </c:pt>
                <c:pt idx="263">
                  <c:v>-1.0399999999999901E-2</c:v>
                </c:pt>
                <c:pt idx="264">
                  <c:v>-5.5000000000000604E-3</c:v>
                </c:pt>
                <c:pt idx="265">
                  <c:v>2.7000000000001398E-3</c:v>
                </c:pt>
                <c:pt idx="266">
                  <c:v>5.1999999999998697E-3</c:v>
                </c:pt>
                <c:pt idx="267">
                  <c:v>-3.1999999999998601E-3</c:v>
                </c:pt>
                <c:pt idx="268">
                  <c:v>-5.1000000000001001E-3</c:v>
                </c:pt>
                <c:pt idx="269">
                  <c:v>-1.3099999999999799E-2</c:v>
                </c:pt>
                <c:pt idx="270">
                  <c:v>-9.9999999999988905E-5</c:v>
                </c:pt>
                <c:pt idx="271">
                  <c:v>1.19999999999986E-3</c:v>
                </c:pt>
                <c:pt idx="272">
                  <c:v>-1.60000000000004E-3</c:v>
                </c:pt>
                <c:pt idx="273">
                  <c:v>8.0000000000013296E-4</c:v>
                </c:pt>
                <c:pt idx="274">
                  <c:v>-7.0000000000001103E-3</c:v>
                </c:pt>
                <c:pt idx="275">
                  <c:v>-1.90000000000001E-3</c:v>
                </c:pt>
                <c:pt idx="276">
                  <c:v>1.1000000000001E-3</c:v>
                </c:pt>
                <c:pt idx="277">
                  <c:v>-4.2999999999999696E-3</c:v>
                </c:pt>
                <c:pt idx="278">
                  <c:v>-1.2800000000000001E-2</c:v>
                </c:pt>
                <c:pt idx="279">
                  <c:v>-5.7000000000000297E-3</c:v>
                </c:pt>
                <c:pt idx="280">
                  <c:v>-8.0999999999999892E-3</c:v>
                </c:pt>
                <c:pt idx="281">
                  <c:v>7.0000000000003295E-4</c:v>
                </c:pt>
                <c:pt idx="282">
                  <c:v>3.0999999999999899E-3</c:v>
                </c:pt>
                <c:pt idx="283">
                  <c:v>8.7000000000000393E-3</c:v>
                </c:pt>
                <c:pt idx="284">
                  <c:v>-6.8000000000000196E-3</c:v>
                </c:pt>
                <c:pt idx="285">
                  <c:v>1.35999999999999E-2</c:v>
                </c:pt>
                <c:pt idx="286">
                  <c:v>3.0999999999999899E-3</c:v>
                </c:pt>
                <c:pt idx="287">
                  <c:v>-6.5999999999999297E-3</c:v>
                </c:pt>
                <c:pt idx="288">
                  <c:v>-6.7000000000000297E-3</c:v>
                </c:pt>
                <c:pt idx="289">
                  <c:v>6.6000000000000503E-3</c:v>
                </c:pt>
                <c:pt idx="290">
                  <c:v>-8.9000000000000103E-3</c:v>
                </c:pt>
                <c:pt idx="291">
                  <c:v>2.6000000000000402E-3</c:v>
                </c:pt>
                <c:pt idx="292">
                  <c:v>1.1499999999999899E-2</c:v>
                </c:pt>
                <c:pt idx="293">
                  <c:v>-6.1999999999999798E-3</c:v>
                </c:pt>
                <c:pt idx="294">
                  <c:v>0</c:v>
                </c:pt>
                <c:pt idx="295">
                  <c:v>1.64999999999999E-2</c:v>
                </c:pt>
                <c:pt idx="296">
                  <c:v>4.5999999999999297E-3</c:v>
                </c:pt>
                <c:pt idx="297">
                  <c:v>-1.6999999999999901E-2</c:v>
                </c:pt>
                <c:pt idx="298">
                  <c:v>-8.5000000000000596E-3</c:v>
                </c:pt>
                <c:pt idx="299">
                  <c:v>-1.7399999999999902E-2</c:v>
                </c:pt>
                <c:pt idx="300">
                  <c:v>7.5000000000000596E-3</c:v>
                </c:pt>
                <c:pt idx="301">
                  <c:v>-4.7000000000000297E-3</c:v>
                </c:pt>
                <c:pt idx="302">
                  <c:v>5.8000000000000204E-3</c:v>
                </c:pt>
                <c:pt idx="303">
                  <c:v>-6.6000000000000503E-3</c:v>
                </c:pt>
                <c:pt idx="304">
                  <c:v>-1.90000000000001E-3</c:v>
                </c:pt>
                <c:pt idx="305">
                  <c:v>-4.6999999999999204E-3</c:v>
                </c:pt>
                <c:pt idx="306">
                  <c:v>-5.0000000000000001E-3</c:v>
                </c:pt>
                <c:pt idx="307">
                  <c:v>7.2999999999999697E-3</c:v>
                </c:pt>
                <c:pt idx="308">
                  <c:v>-2.9999999999996598E-4</c:v>
                </c:pt>
                <c:pt idx="309">
                  <c:v>1.02999999999999E-2</c:v>
                </c:pt>
                <c:pt idx="310">
                  <c:v>-9.6000000000000495E-3</c:v>
                </c:pt>
                <c:pt idx="311">
                  <c:v>2.7000000000000301E-3</c:v>
                </c:pt>
                <c:pt idx="312">
                  <c:v>1.60000000000004E-3</c:v>
                </c:pt>
                <c:pt idx="313">
                  <c:v>8.9999999999990001E-4</c:v>
                </c:pt>
                <c:pt idx="314">
                  <c:v>4.3000000000000798E-3</c:v>
                </c:pt>
                <c:pt idx="315">
                  <c:v>-1.4000000000000601E-3</c:v>
                </c:pt>
                <c:pt idx="316">
                  <c:v>-9.7999999999999199E-3</c:v>
                </c:pt>
                <c:pt idx="317">
                  <c:v>5.2999999999999697E-3</c:v>
                </c:pt>
                <c:pt idx="318">
                  <c:v>5.9000000000000103E-3</c:v>
                </c:pt>
                <c:pt idx="319">
                  <c:v>-3.0000000000007798E-4</c:v>
                </c:pt>
                <c:pt idx="320">
                  <c:v>-6.4999999999999503E-3</c:v>
                </c:pt>
                <c:pt idx="321">
                  <c:v>-7.9000000000000094E-3</c:v>
                </c:pt>
                <c:pt idx="322">
                  <c:v>-1.29999999999996E-3</c:v>
                </c:pt>
                <c:pt idx="323">
                  <c:v>-1.99999999999977E-4</c:v>
                </c:pt>
                <c:pt idx="324">
                  <c:v>1.0999999999999799E-3</c:v>
                </c:pt>
                <c:pt idx="325">
                  <c:v>-2.6000000000000402E-3</c:v>
                </c:pt>
                <c:pt idx="326">
                  <c:v>1.35E-2</c:v>
                </c:pt>
                <c:pt idx="327">
                  <c:v>-4.8000000000000204E-3</c:v>
                </c:pt>
                <c:pt idx="328">
                  <c:v>-6.09999999999999E-3</c:v>
                </c:pt>
                <c:pt idx="329">
                  <c:v>2.5999999999999301E-3</c:v>
                </c:pt>
                <c:pt idx="330">
                  <c:v>4.0000000000006599E-4</c:v>
                </c:pt>
                <c:pt idx="331">
                  <c:v>-1.8000000000000199E-3</c:v>
                </c:pt>
                <c:pt idx="332">
                  <c:v>-3.9000000000000098E-3</c:v>
                </c:pt>
                <c:pt idx="333">
                  <c:v>2.9999999999996598E-4</c:v>
                </c:pt>
                <c:pt idx="334">
                  <c:v>3.3000000000000802E-3</c:v>
                </c:pt>
                <c:pt idx="335">
                  <c:v>-7.6000000000000503E-3</c:v>
                </c:pt>
                <c:pt idx="336">
                  <c:v>-3.5999999999999301E-3</c:v>
                </c:pt>
                <c:pt idx="337">
                  <c:v>-8.5000000000000596E-3</c:v>
                </c:pt>
                <c:pt idx="338">
                  <c:v>-7.3999999999999604E-3</c:v>
                </c:pt>
                <c:pt idx="339">
                  <c:v>-1.09E-2</c:v>
                </c:pt>
                <c:pt idx="340">
                  <c:v>-3.0000000000000001E-3</c:v>
                </c:pt>
                <c:pt idx="341">
                  <c:v>-7.8000000000000196E-3</c:v>
                </c:pt>
                <c:pt idx="342">
                  <c:v>3.0999999999999899E-3</c:v>
                </c:pt>
                <c:pt idx="343">
                  <c:v>-2.0299999999999901E-2</c:v>
                </c:pt>
                <c:pt idx="344">
                  <c:v>3.4000000000000601E-3</c:v>
                </c:pt>
                <c:pt idx="345">
                  <c:v>3.6999999999999199E-3</c:v>
                </c:pt>
                <c:pt idx="346">
                  <c:v>-3.1999999999999802E-3</c:v>
                </c:pt>
                <c:pt idx="347">
                  <c:v>2.6000000000000402E-3</c:v>
                </c:pt>
                <c:pt idx="348">
                  <c:v>1.2899999999999899E-2</c:v>
                </c:pt>
                <c:pt idx="349">
                  <c:v>-2.7999999999999102E-3</c:v>
                </c:pt>
                <c:pt idx="350">
                  <c:v>-5.0000000000000001E-3</c:v>
                </c:pt>
                <c:pt idx="351">
                  <c:v>1.1799999999999901E-2</c:v>
                </c:pt>
                <c:pt idx="352">
                  <c:v>-8.1999999999999799E-3</c:v>
                </c:pt>
                <c:pt idx="353">
                  <c:v>-1.42999999999999E-2</c:v>
                </c:pt>
                <c:pt idx="354">
                  <c:v>2E-3</c:v>
                </c:pt>
                <c:pt idx="355">
                  <c:v>-6.7000000000000297E-3</c:v>
                </c:pt>
                <c:pt idx="356">
                  <c:v>1.2500000000000001E-2</c:v>
                </c:pt>
                <c:pt idx="357">
                  <c:v>1.10999999999999E-2</c:v>
                </c:pt>
                <c:pt idx="358">
                  <c:v>-1.29999999999996E-3</c:v>
                </c:pt>
                <c:pt idx="359">
                  <c:v>-1.17E-2</c:v>
                </c:pt>
                <c:pt idx="360">
                  <c:v>1.6199999999999899E-2</c:v>
                </c:pt>
                <c:pt idx="361">
                  <c:v>1.1900000000000001E-2</c:v>
                </c:pt>
                <c:pt idx="362">
                  <c:v>9.6999999999999292E-3</c:v>
                </c:pt>
                <c:pt idx="363">
                  <c:v>-5.5999999999999297E-3</c:v>
                </c:pt>
                <c:pt idx="364">
                  <c:v>2.7000000000000301E-3</c:v>
                </c:pt>
                <c:pt idx="365">
                  <c:v>2.4999999999999402E-3</c:v>
                </c:pt>
                <c:pt idx="366">
                  <c:v>7.8000000000000196E-3</c:v>
                </c:pt>
                <c:pt idx="367">
                  <c:v>5.1999999999999798E-3</c:v>
                </c:pt>
                <c:pt idx="368">
                  <c:v>6.9000000000000103E-3</c:v>
                </c:pt>
                <c:pt idx="369">
                  <c:v>1.13999999999999E-2</c:v>
                </c:pt>
                <c:pt idx="370">
                  <c:v>-1.78E-2</c:v>
                </c:pt>
                <c:pt idx="371">
                  <c:v>3.7000000000000301E-3</c:v>
                </c:pt>
                <c:pt idx="372">
                  <c:v>5.6000000000000398E-3</c:v>
                </c:pt>
                <c:pt idx="373">
                  <c:v>5.2999999999999697E-3</c:v>
                </c:pt>
                <c:pt idx="374">
                  <c:v>-1.1199999999999899E-2</c:v>
                </c:pt>
                <c:pt idx="375">
                  <c:v>4.0999999999999899E-3</c:v>
                </c:pt>
                <c:pt idx="376">
                  <c:v>7.4999999999999503E-3</c:v>
                </c:pt>
                <c:pt idx="377">
                  <c:v>-1.01999999999999E-2</c:v>
                </c:pt>
                <c:pt idx="378">
                  <c:v>-6.8000000000000196E-3</c:v>
                </c:pt>
                <c:pt idx="379">
                  <c:v>-6.4999999999999503E-3</c:v>
                </c:pt>
                <c:pt idx="380">
                  <c:v>8.0000000000002205E-4</c:v>
                </c:pt>
                <c:pt idx="381">
                  <c:v>-8.6000000000000503E-3</c:v>
                </c:pt>
                <c:pt idx="382">
                  <c:v>7.4000000000000697E-3</c:v>
                </c:pt>
                <c:pt idx="383">
                  <c:v>1.3999999999999499E-3</c:v>
                </c:pt>
                <c:pt idx="384">
                  <c:v>8.9000000000000103E-3</c:v>
                </c:pt>
                <c:pt idx="385">
                  <c:v>5.1999999999999798E-3</c:v>
                </c:pt>
                <c:pt idx="386">
                  <c:v>-6.2999999999999697E-3</c:v>
                </c:pt>
                <c:pt idx="387">
                  <c:v>-6.0000000000004397E-4</c:v>
                </c:pt>
                <c:pt idx="388">
                  <c:v>5.0000000000000001E-3</c:v>
                </c:pt>
                <c:pt idx="389">
                  <c:v>5.0000000000005596E-4</c:v>
                </c:pt>
                <c:pt idx="390">
                  <c:v>-5.9000000000000103E-3</c:v>
                </c:pt>
                <c:pt idx="391">
                  <c:v>4.0000000000000001E-3</c:v>
                </c:pt>
                <c:pt idx="392">
                  <c:v>3.9999999999995502E-4</c:v>
                </c:pt>
                <c:pt idx="393">
                  <c:v>-2.8000000000000199E-3</c:v>
                </c:pt>
                <c:pt idx="394">
                  <c:v>-1.4999999999999999E-2</c:v>
                </c:pt>
                <c:pt idx="395">
                  <c:v>-4.9999999999994396E-4</c:v>
                </c:pt>
                <c:pt idx="396">
                  <c:v>8.0000000000002205E-4</c:v>
                </c:pt>
                <c:pt idx="397">
                  <c:v>9.9999999999988905E-5</c:v>
                </c:pt>
                <c:pt idx="398">
                  <c:v>-1.37E-2</c:v>
                </c:pt>
                <c:pt idx="399">
                  <c:v>4.0000000000006599E-4</c:v>
                </c:pt>
                <c:pt idx="400">
                  <c:v>1.42999999999999E-2</c:v>
                </c:pt>
                <c:pt idx="401">
                  <c:v>-3.0999999999999899E-3</c:v>
                </c:pt>
                <c:pt idx="402">
                  <c:v>7.7999999999999103E-3</c:v>
                </c:pt>
                <c:pt idx="403">
                  <c:v>-2E-3</c:v>
                </c:pt>
                <c:pt idx="404">
                  <c:v>-9.9999999999988905E-5</c:v>
                </c:pt>
                <c:pt idx="405">
                  <c:v>-1.12999999999999E-2</c:v>
                </c:pt>
                <c:pt idx="406">
                  <c:v>-3.2999999999999601E-3</c:v>
                </c:pt>
                <c:pt idx="407">
                  <c:v>2.0999999999999899E-3</c:v>
                </c:pt>
                <c:pt idx="408">
                  <c:v>-1.21999999999999E-2</c:v>
                </c:pt>
                <c:pt idx="409">
                  <c:v>-1.13999999999999E-2</c:v>
                </c:pt>
                <c:pt idx="410">
                  <c:v>2.9999999999996598E-4</c:v>
                </c:pt>
                <c:pt idx="411">
                  <c:v>5.2999999999999697E-3</c:v>
                </c:pt>
                <c:pt idx="412">
                  <c:v>-3.7000000000000301E-3</c:v>
                </c:pt>
                <c:pt idx="413">
                  <c:v>-7.3999999999999604E-3</c:v>
                </c:pt>
                <c:pt idx="414">
                  <c:v>5.8000000000000204E-3</c:v>
                </c:pt>
                <c:pt idx="415">
                  <c:v>1.0099999999999901E-2</c:v>
                </c:pt>
                <c:pt idx="416">
                  <c:v>-1.21E-2</c:v>
                </c:pt>
                <c:pt idx="417">
                  <c:v>1.0699999999999999E-2</c:v>
                </c:pt>
                <c:pt idx="418">
                  <c:v>-4.6000000000000398E-3</c:v>
                </c:pt>
                <c:pt idx="419">
                  <c:v>6.8000000000000196E-3</c:v>
                </c:pt>
                <c:pt idx="420">
                  <c:v>-1.30000000000007E-3</c:v>
                </c:pt>
                <c:pt idx="421">
                  <c:v>-1.0399999999999901E-2</c:v>
                </c:pt>
                <c:pt idx="422">
                  <c:v>-5.09999999999999E-3</c:v>
                </c:pt>
                <c:pt idx="423">
                  <c:v>-5.3999999999999604E-3</c:v>
                </c:pt>
                <c:pt idx="424">
                  <c:v>9.3999999999999605E-3</c:v>
                </c:pt>
                <c:pt idx="425">
                  <c:v>9.0000000000001103E-4</c:v>
                </c:pt>
                <c:pt idx="426">
                  <c:v>-1.4000000000000601E-3</c:v>
                </c:pt>
                <c:pt idx="427">
                  <c:v>-4.1999999999999798E-3</c:v>
                </c:pt>
                <c:pt idx="428">
                  <c:v>-5.5999999999999297E-3</c:v>
                </c:pt>
                <c:pt idx="429">
                  <c:v>-3.0000000000007798E-4</c:v>
                </c:pt>
                <c:pt idx="430">
                  <c:v>-3.9999999999995502E-4</c:v>
                </c:pt>
                <c:pt idx="431">
                  <c:v>9.8000000000000292E-3</c:v>
                </c:pt>
                <c:pt idx="432">
                  <c:v>-1.14E-2</c:v>
                </c:pt>
                <c:pt idx="433">
                  <c:v>-6.7999999999999103E-3</c:v>
                </c:pt>
                <c:pt idx="434">
                  <c:v>-1.41999999999999E-2</c:v>
                </c:pt>
                <c:pt idx="435">
                  <c:v>5.9000000000000103E-3</c:v>
                </c:pt>
                <c:pt idx="436">
                  <c:v>-1.26E-2</c:v>
                </c:pt>
                <c:pt idx="437">
                  <c:v>5.0000000000005596E-4</c:v>
                </c:pt>
                <c:pt idx="438">
                  <c:v>3.9999999999998899E-3</c:v>
                </c:pt>
                <c:pt idx="439">
                  <c:v>3.9000000000000098E-3</c:v>
                </c:pt>
                <c:pt idx="440">
                  <c:v>-7.7999999999999103E-3</c:v>
                </c:pt>
                <c:pt idx="441">
                  <c:v>-8.9000000000000103E-3</c:v>
                </c:pt>
                <c:pt idx="442">
                  <c:v>1.49999999999994E-3</c:v>
                </c:pt>
                <c:pt idx="443">
                  <c:v>-6.4999999999999503E-3</c:v>
                </c:pt>
                <c:pt idx="444">
                  <c:v>4.8000000000000204E-3</c:v>
                </c:pt>
                <c:pt idx="445">
                  <c:v>3.6599999999999903E-2</c:v>
                </c:pt>
                <c:pt idx="446">
                  <c:v>-1.2E-2</c:v>
                </c:pt>
                <c:pt idx="447">
                  <c:v>-1.29999999999996E-3</c:v>
                </c:pt>
                <c:pt idx="448">
                  <c:v>1.0399999999999901E-2</c:v>
                </c:pt>
                <c:pt idx="449">
                  <c:v>-2.9000000000000102E-3</c:v>
                </c:pt>
                <c:pt idx="450">
                  <c:v>-6.7000000000000297E-3</c:v>
                </c:pt>
                <c:pt idx="451">
                  <c:v>3.7000000000000301E-3</c:v>
                </c:pt>
                <c:pt idx="452">
                  <c:v>-3.9000000000000098E-3</c:v>
                </c:pt>
                <c:pt idx="453">
                  <c:v>-3.2999999999999601E-3</c:v>
                </c:pt>
                <c:pt idx="454">
                  <c:v>5.6000000000000398E-3</c:v>
                </c:pt>
                <c:pt idx="455">
                  <c:v>-8.3000000000000799E-3</c:v>
                </c:pt>
                <c:pt idx="456">
                  <c:v>-7.9999999999991103E-4</c:v>
                </c:pt>
                <c:pt idx="457">
                  <c:v>2.5999999999999301E-3</c:v>
                </c:pt>
                <c:pt idx="458">
                  <c:v>-9.9999999999988905E-5</c:v>
                </c:pt>
                <c:pt idx="459">
                  <c:v>-7.1999999999999799E-3</c:v>
                </c:pt>
                <c:pt idx="460">
                  <c:v>-2.0999999999999899E-3</c:v>
                </c:pt>
                <c:pt idx="461">
                  <c:v>-1.1599999999999999E-2</c:v>
                </c:pt>
                <c:pt idx="462">
                  <c:v>-1.49999999999994E-3</c:v>
                </c:pt>
                <c:pt idx="463">
                  <c:v>2.9000000000000102E-3</c:v>
                </c:pt>
                <c:pt idx="464">
                  <c:v>-1.14E-2</c:v>
                </c:pt>
                <c:pt idx="465">
                  <c:v>4.0999999999999899E-3</c:v>
                </c:pt>
                <c:pt idx="466">
                  <c:v>-7.4999999999999503E-3</c:v>
                </c:pt>
                <c:pt idx="467">
                  <c:v>9.0000000000001103E-4</c:v>
                </c:pt>
                <c:pt idx="468">
                  <c:v>-7.9000000000000094E-3</c:v>
                </c:pt>
                <c:pt idx="469">
                  <c:v>-5.4999999999999398E-3</c:v>
                </c:pt>
                <c:pt idx="470">
                  <c:v>7.1999999999999799E-3</c:v>
                </c:pt>
                <c:pt idx="471">
                  <c:v>1.5799999999999901E-2</c:v>
                </c:pt>
                <c:pt idx="472">
                  <c:v>-6.4999999999999503E-3</c:v>
                </c:pt>
                <c:pt idx="473">
                  <c:v>1.37E-2</c:v>
                </c:pt>
                <c:pt idx="474">
                  <c:v>9.1999999999999808E-3</c:v>
                </c:pt>
                <c:pt idx="475">
                  <c:v>8.3999999999999596E-3</c:v>
                </c:pt>
                <c:pt idx="476">
                  <c:v>-6.2999999999999697E-3</c:v>
                </c:pt>
                <c:pt idx="477">
                  <c:v>-8.0000000000000002E-3</c:v>
                </c:pt>
                <c:pt idx="478">
                  <c:v>-2.8000000000000199E-3</c:v>
                </c:pt>
                <c:pt idx="479">
                  <c:v>-2.8000000000000199E-3</c:v>
                </c:pt>
                <c:pt idx="480">
                  <c:v>1.41999999999999E-2</c:v>
                </c:pt>
                <c:pt idx="481">
                  <c:v>-5.2999999999999697E-3</c:v>
                </c:pt>
                <c:pt idx="482">
                  <c:v>-3.7000000000000301E-3</c:v>
                </c:pt>
                <c:pt idx="483">
                  <c:v>1.30000000000007E-3</c:v>
                </c:pt>
                <c:pt idx="484">
                  <c:v>-2.7000000000000301E-3</c:v>
                </c:pt>
                <c:pt idx="485">
                  <c:v>-3.3999999999999499E-3</c:v>
                </c:pt>
                <c:pt idx="486">
                  <c:v>-4.7000000000000297E-3</c:v>
                </c:pt>
                <c:pt idx="487">
                  <c:v>-1.3999999999999499E-3</c:v>
                </c:pt>
                <c:pt idx="488">
                  <c:v>-4.50000000000005E-3</c:v>
                </c:pt>
                <c:pt idx="489">
                  <c:v>-1.99999999999977E-4</c:v>
                </c:pt>
                <c:pt idx="490">
                  <c:v>9.0000000000001103E-4</c:v>
                </c:pt>
                <c:pt idx="491">
                  <c:v>-3.0000000000000001E-3</c:v>
                </c:pt>
                <c:pt idx="492">
                  <c:v>1.5499999999999899E-2</c:v>
                </c:pt>
                <c:pt idx="493">
                  <c:v>8.9000000000000103E-3</c:v>
                </c:pt>
                <c:pt idx="494">
                  <c:v>3.3999999999999499E-3</c:v>
                </c:pt>
                <c:pt idx="495">
                  <c:v>5.1000000000001001E-3</c:v>
                </c:pt>
                <c:pt idx="496">
                  <c:v>1.7299999999999899E-2</c:v>
                </c:pt>
                <c:pt idx="497">
                  <c:v>-9.8000000000000292E-3</c:v>
                </c:pt>
                <c:pt idx="498">
                  <c:v>1.8000000000000199E-3</c:v>
                </c:pt>
                <c:pt idx="499">
                  <c:v>1.1499999999999899E-2</c:v>
                </c:pt>
                <c:pt idx="500">
                  <c:v>-4.8000000000000204E-3</c:v>
                </c:pt>
                <c:pt idx="501">
                  <c:v>-9.09999999999999E-3</c:v>
                </c:pt>
                <c:pt idx="502">
                  <c:v>-2.1999999999999702E-3</c:v>
                </c:pt>
                <c:pt idx="503">
                  <c:v>-3.3999999999999499E-3</c:v>
                </c:pt>
                <c:pt idx="504">
                  <c:v>9.09999999999999E-3</c:v>
                </c:pt>
                <c:pt idx="505">
                  <c:v>1.44999999999999E-2</c:v>
                </c:pt>
                <c:pt idx="506">
                  <c:v>-1.8000000000000199E-3</c:v>
                </c:pt>
                <c:pt idx="507">
                  <c:v>-6.2999999999999697E-3</c:v>
                </c:pt>
                <c:pt idx="508">
                  <c:v>1.5599999999999999E-2</c:v>
                </c:pt>
                <c:pt idx="509">
                  <c:v>8.69999999999993E-3</c:v>
                </c:pt>
                <c:pt idx="510">
                  <c:v>9.4000000000000698E-3</c:v>
                </c:pt>
                <c:pt idx="511">
                  <c:v>7.0000000000000001E-3</c:v>
                </c:pt>
                <c:pt idx="512">
                  <c:v>-2.5000000000000499E-3</c:v>
                </c:pt>
                <c:pt idx="513">
                  <c:v>2E-3</c:v>
                </c:pt>
                <c:pt idx="514">
                  <c:v>1.18E-2</c:v>
                </c:pt>
                <c:pt idx="515">
                  <c:v>1.0699999999999901E-2</c:v>
                </c:pt>
                <c:pt idx="516">
                  <c:v>-7.1999999999999799E-3</c:v>
                </c:pt>
                <c:pt idx="517">
                  <c:v>8.7000000000000393E-3</c:v>
                </c:pt>
                <c:pt idx="518">
                  <c:v>-4.8000000000000204E-3</c:v>
                </c:pt>
                <c:pt idx="519">
                  <c:v>-9.5999999999999402E-3</c:v>
                </c:pt>
                <c:pt idx="520">
                  <c:v>1.0999999999999799E-3</c:v>
                </c:pt>
                <c:pt idx="521">
                  <c:v>1.10999999999999E-2</c:v>
                </c:pt>
                <c:pt idx="522">
                  <c:v>2.1999999999999702E-3</c:v>
                </c:pt>
                <c:pt idx="523">
                  <c:v>-1.17E-2</c:v>
                </c:pt>
                <c:pt idx="524">
                  <c:v>-1.59999999999993E-3</c:v>
                </c:pt>
                <c:pt idx="525">
                  <c:v>-1.60000000000004E-3</c:v>
                </c:pt>
                <c:pt idx="526">
                  <c:v>8.0000000000002205E-4</c:v>
                </c:pt>
                <c:pt idx="527">
                  <c:v>-4.0000000000006599E-4</c:v>
                </c:pt>
                <c:pt idx="528">
                  <c:v>-1.09999999999998E-2</c:v>
                </c:pt>
                <c:pt idx="529">
                  <c:v>1.16999999999999E-2</c:v>
                </c:pt>
                <c:pt idx="530">
                  <c:v>-1.12999999999999E-2</c:v>
                </c:pt>
                <c:pt idx="531">
                  <c:v>-1.4800000000000001E-2</c:v>
                </c:pt>
                <c:pt idx="532">
                  <c:v>8.1999999999999799E-3</c:v>
                </c:pt>
                <c:pt idx="533">
                  <c:v>-3.4999999999999398E-3</c:v>
                </c:pt>
                <c:pt idx="534">
                  <c:v>3.9999999999995502E-4</c:v>
                </c:pt>
                <c:pt idx="535">
                  <c:v>9.6000000000000495E-3</c:v>
                </c:pt>
                <c:pt idx="536">
                  <c:v>1.12999999999999E-2</c:v>
                </c:pt>
                <c:pt idx="537">
                  <c:v>9.9999999999988905E-5</c:v>
                </c:pt>
                <c:pt idx="538">
                  <c:v>1.8000000000000199E-3</c:v>
                </c:pt>
                <c:pt idx="539">
                  <c:v>-1.02999999999999E-2</c:v>
                </c:pt>
                <c:pt idx="540">
                  <c:v>2.9999999999996598E-4</c:v>
                </c:pt>
                <c:pt idx="541">
                  <c:v>-1.04999999999999E-2</c:v>
                </c:pt>
                <c:pt idx="542">
                  <c:v>6.9999999999992204E-4</c:v>
                </c:pt>
                <c:pt idx="543">
                  <c:v>6.09999999999999E-3</c:v>
                </c:pt>
                <c:pt idx="544">
                  <c:v>-1.29999999999996E-3</c:v>
                </c:pt>
                <c:pt idx="545">
                  <c:v>-9.7000000000000402E-3</c:v>
                </c:pt>
                <c:pt idx="546">
                  <c:v>-8.7999999999999103E-3</c:v>
                </c:pt>
                <c:pt idx="547">
                  <c:v>2.2999999999999601E-3</c:v>
                </c:pt>
                <c:pt idx="548">
                  <c:v>0.01</c:v>
                </c:pt>
                <c:pt idx="549">
                  <c:v>-1.42999999999999E-2</c:v>
                </c:pt>
                <c:pt idx="550">
                  <c:v>7.5999999999999401E-3</c:v>
                </c:pt>
                <c:pt idx="551">
                  <c:v>-8.9999999999999993E-3</c:v>
                </c:pt>
                <c:pt idx="552">
                  <c:v>8.0000000000002205E-4</c:v>
                </c:pt>
                <c:pt idx="553">
                  <c:v>4.0999999999999899E-3</c:v>
                </c:pt>
                <c:pt idx="554">
                  <c:v>5.8000000000000204E-3</c:v>
                </c:pt>
                <c:pt idx="555">
                  <c:v>8.4999999999999503E-3</c:v>
                </c:pt>
                <c:pt idx="556">
                  <c:v>2.0999999999999899E-3</c:v>
                </c:pt>
                <c:pt idx="557">
                  <c:v>9.4000000000000698E-3</c:v>
                </c:pt>
                <c:pt idx="558">
                  <c:v>-5.8000000000000204E-3</c:v>
                </c:pt>
                <c:pt idx="559">
                  <c:v>-2.6000000000000402E-3</c:v>
                </c:pt>
                <c:pt idx="560">
                  <c:v>2.8000000000000199E-3</c:v>
                </c:pt>
                <c:pt idx="561">
                  <c:v>5.0000000000005596E-4</c:v>
                </c:pt>
                <c:pt idx="562">
                  <c:v>4.4999999999999398E-3</c:v>
                </c:pt>
                <c:pt idx="563">
                  <c:v>-8.4999999999999503E-3</c:v>
                </c:pt>
                <c:pt idx="564">
                  <c:v>-7.0000000000000001E-3</c:v>
                </c:pt>
                <c:pt idx="565">
                  <c:v>-2E-3</c:v>
                </c:pt>
                <c:pt idx="566">
                  <c:v>-1.18E-2</c:v>
                </c:pt>
                <c:pt idx="567">
                  <c:v>-1.16999999999999E-2</c:v>
                </c:pt>
                <c:pt idx="568">
                  <c:v>4.8999999999999001E-3</c:v>
                </c:pt>
                <c:pt idx="569">
                  <c:v>2.4000000000000601E-3</c:v>
                </c:pt>
                <c:pt idx="570">
                  <c:v>-3.0000000000000001E-3</c:v>
                </c:pt>
                <c:pt idx="571">
                  <c:v>-1.0099999999999901E-2</c:v>
                </c:pt>
                <c:pt idx="572">
                  <c:v>3.2999999999999601E-3</c:v>
                </c:pt>
                <c:pt idx="573">
                  <c:v>1.29999999999996E-3</c:v>
                </c:pt>
                <c:pt idx="574">
                  <c:v>1.70000000000003E-3</c:v>
                </c:pt>
                <c:pt idx="575">
                  <c:v>-9.1999999999999808E-3</c:v>
                </c:pt>
                <c:pt idx="576">
                  <c:v>-2E-3</c:v>
                </c:pt>
                <c:pt idx="577">
                  <c:v>-8.0000000000002205E-4</c:v>
                </c:pt>
                <c:pt idx="578">
                  <c:v>-6.0000000000000001E-3</c:v>
                </c:pt>
                <c:pt idx="579">
                  <c:v>7.2999999999999697E-3</c:v>
                </c:pt>
                <c:pt idx="580">
                  <c:v>1.8700000000000001E-2</c:v>
                </c:pt>
                <c:pt idx="581">
                  <c:v>-1.19999999999997E-3</c:v>
                </c:pt>
                <c:pt idx="582">
                  <c:v>-8.0000000000000002E-3</c:v>
                </c:pt>
                <c:pt idx="583">
                  <c:v>7.8000000000000196E-3</c:v>
                </c:pt>
                <c:pt idx="584">
                  <c:v>-7.3000000000000799E-3</c:v>
                </c:pt>
                <c:pt idx="585">
                  <c:v>-1.04999999999999E-2</c:v>
                </c:pt>
                <c:pt idx="586">
                  <c:v>9.0000000000001103E-4</c:v>
                </c:pt>
                <c:pt idx="587">
                  <c:v>-5.8000000000000204E-3</c:v>
                </c:pt>
                <c:pt idx="588">
                  <c:v>-1.29999999999996E-3</c:v>
                </c:pt>
                <c:pt idx="589">
                  <c:v>4.9000000000000103E-3</c:v>
                </c:pt>
                <c:pt idx="590">
                  <c:v>1.6199999999999899E-2</c:v>
                </c:pt>
                <c:pt idx="591">
                  <c:v>1.29999999999996E-3</c:v>
                </c:pt>
                <c:pt idx="592">
                  <c:v>-2.9000000000000102E-3</c:v>
                </c:pt>
                <c:pt idx="593">
                  <c:v>-2.5999999999999301E-3</c:v>
                </c:pt>
                <c:pt idx="594">
                  <c:v>6.5999999999999297E-3</c:v>
                </c:pt>
                <c:pt idx="595">
                  <c:v>1E-3</c:v>
                </c:pt>
                <c:pt idx="596">
                  <c:v>-1.47E-2</c:v>
                </c:pt>
                <c:pt idx="597">
                  <c:v>3.1000000000001001E-3</c:v>
                </c:pt>
                <c:pt idx="598">
                  <c:v>-4.0000000000006599E-4</c:v>
                </c:pt>
                <c:pt idx="599">
                  <c:v>3.6000000000000398E-3</c:v>
                </c:pt>
                <c:pt idx="600">
                  <c:v>-2E-3</c:v>
                </c:pt>
                <c:pt idx="601">
                  <c:v>-5.2999999999999697E-3</c:v>
                </c:pt>
                <c:pt idx="602">
                  <c:v>-3.9000000000000098E-3</c:v>
                </c:pt>
                <c:pt idx="603">
                  <c:v>2.2999999999999601E-3</c:v>
                </c:pt>
                <c:pt idx="604">
                  <c:v>-7.7000000000000401E-3</c:v>
                </c:pt>
                <c:pt idx="605">
                  <c:v>-2.7999999999999102E-3</c:v>
                </c:pt>
                <c:pt idx="606">
                  <c:v>2.2999999999999601E-3</c:v>
                </c:pt>
                <c:pt idx="607">
                  <c:v>6.5999999999999297E-3</c:v>
                </c:pt>
                <c:pt idx="608">
                  <c:v>-1.90000000000001E-3</c:v>
                </c:pt>
                <c:pt idx="609">
                  <c:v>-3.7999999999999098E-3</c:v>
                </c:pt>
                <c:pt idx="610">
                  <c:v>-2.3000000000000698E-3</c:v>
                </c:pt>
                <c:pt idx="611">
                  <c:v>-6.8999999999999001E-3</c:v>
                </c:pt>
                <c:pt idx="612">
                  <c:v>-0.01</c:v>
                </c:pt>
                <c:pt idx="613">
                  <c:v>1.90000000000001E-3</c:v>
                </c:pt>
                <c:pt idx="614">
                  <c:v>-1.30000000000007E-3</c:v>
                </c:pt>
                <c:pt idx="615">
                  <c:v>-6.9999999999992204E-4</c:v>
                </c:pt>
                <c:pt idx="616">
                  <c:v>-3.2000000000000899E-3</c:v>
                </c:pt>
                <c:pt idx="617">
                  <c:v>6.0000000000004397E-4</c:v>
                </c:pt>
                <c:pt idx="618">
                  <c:v>-7.8000000000000196E-3</c:v>
                </c:pt>
                <c:pt idx="619">
                  <c:v>-1.99999999999977E-4</c:v>
                </c:pt>
                <c:pt idx="620">
                  <c:v>3.4999999999999398E-3</c:v>
                </c:pt>
                <c:pt idx="621">
                  <c:v>-4.7999999999999102E-3</c:v>
                </c:pt>
                <c:pt idx="622">
                  <c:v>7.7999999999999103E-3</c:v>
                </c:pt>
                <c:pt idx="623">
                  <c:v>-7.6999999999999196E-3</c:v>
                </c:pt>
                <c:pt idx="624">
                  <c:v>1.99999999999977E-4</c:v>
                </c:pt>
                <c:pt idx="625">
                  <c:v>2.6000000000000402E-3</c:v>
                </c:pt>
                <c:pt idx="626">
                  <c:v>-2E-3</c:v>
                </c:pt>
                <c:pt idx="627">
                  <c:v>6.7999999999999103E-3</c:v>
                </c:pt>
                <c:pt idx="628">
                  <c:v>-5.0000000000000001E-3</c:v>
                </c:pt>
                <c:pt idx="629">
                  <c:v>1.7000000000000001E-2</c:v>
                </c:pt>
                <c:pt idx="630">
                  <c:v>-8.0999999999999892E-3</c:v>
                </c:pt>
                <c:pt idx="631">
                  <c:v>-1.8000000000000199E-3</c:v>
                </c:pt>
                <c:pt idx="632">
                  <c:v>-5.0000000000000001E-3</c:v>
                </c:pt>
                <c:pt idx="633">
                  <c:v>3.9000000000000098E-3</c:v>
                </c:pt>
                <c:pt idx="634">
                  <c:v>-2.3999999999999499E-3</c:v>
                </c:pt>
                <c:pt idx="635">
                  <c:v>7.9000000000000094E-3</c:v>
                </c:pt>
                <c:pt idx="636">
                  <c:v>3.9999999999995502E-4</c:v>
                </c:pt>
                <c:pt idx="637">
                  <c:v>1.0999999999999799E-3</c:v>
                </c:pt>
                <c:pt idx="638">
                  <c:v>-1.10999999999999E-2</c:v>
                </c:pt>
                <c:pt idx="639">
                  <c:v>-3.0999999999999899E-3</c:v>
                </c:pt>
                <c:pt idx="640">
                  <c:v>-2.4999999999999402E-3</c:v>
                </c:pt>
                <c:pt idx="641">
                  <c:v>4.1999999999999798E-3</c:v>
                </c:pt>
                <c:pt idx="642">
                  <c:v>-4.39999999999995E-3</c:v>
                </c:pt>
                <c:pt idx="643">
                  <c:v>-3.1000000000001001E-3</c:v>
                </c:pt>
                <c:pt idx="644">
                  <c:v>-3.7999999999999098E-3</c:v>
                </c:pt>
                <c:pt idx="645">
                  <c:v>7.4999999999999503E-3</c:v>
                </c:pt>
                <c:pt idx="646">
                  <c:v>8.6000000000000503E-3</c:v>
                </c:pt>
                <c:pt idx="647">
                  <c:v>6.5999999999999297E-3</c:v>
                </c:pt>
                <c:pt idx="648">
                  <c:v>-7.2999999999999697E-3</c:v>
                </c:pt>
                <c:pt idx="649">
                  <c:v>9.9999999999988905E-5</c:v>
                </c:pt>
                <c:pt idx="650">
                  <c:v>4.39999999999995E-3</c:v>
                </c:pt>
                <c:pt idx="651">
                  <c:v>-6.6999999999999204E-3</c:v>
                </c:pt>
                <c:pt idx="652">
                  <c:v>1.13999999999999E-2</c:v>
                </c:pt>
                <c:pt idx="653">
                  <c:v>9.2999999999999697E-3</c:v>
                </c:pt>
                <c:pt idx="654">
                  <c:v>5.3000000000000798E-3</c:v>
                </c:pt>
                <c:pt idx="655">
                  <c:v>-0.01</c:v>
                </c:pt>
                <c:pt idx="656">
                  <c:v>3.1999999999999802E-3</c:v>
                </c:pt>
                <c:pt idx="657">
                  <c:v>8.4999999999999503E-3</c:v>
                </c:pt>
                <c:pt idx="658">
                  <c:v>-2.9000000000000102E-3</c:v>
                </c:pt>
                <c:pt idx="659">
                  <c:v>4.0000000000006599E-4</c:v>
                </c:pt>
                <c:pt idx="660">
                  <c:v>-1.70000000000003E-3</c:v>
                </c:pt>
                <c:pt idx="661">
                  <c:v>3.9999999999995502E-4</c:v>
                </c:pt>
                <c:pt idx="662">
                  <c:v>6.20000000000009E-3</c:v>
                </c:pt>
                <c:pt idx="663">
                  <c:v>-2.9000000000000102E-3</c:v>
                </c:pt>
                <c:pt idx="664">
                  <c:v>1.8000000000000199E-3</c:v>
                </c:pt>
                <c:pt idx="665">
                  <c:v>-1.000000000001E-4</c:v>
                </c:pt>
                <c:pt idx="666">
                  <c:v>-3.6999999999999199E-3</c:v>
                </c:pt>
                <c:pt idx="667">
                  <c:v>-5.0000000000005596E-4</c:v>
                </c:pt>
                <c:pt idx="668">
                  <c:v>8.9999999999999993E-3</c:v>
                </c:pt>
                <c:pt idx="669">
                  <c:v>8.2999999999999706E-3</c:v>
                </c:pt>
                <c:pt idx="670">
                  <c:v>5.5000000000000604E-3</c:v>
                </c:pt>
                <c:pt idx="671">
                  <c:v>-2.2999999999999601E-3</c:v>
                </c:pt>
                <c:pt idx="672">
                  <c:v>1.45999999999999E-2</c:v>
                </c:pt>
                <c:pt idx="673">
                  <c:v>3.0000000000000001E-3</c:v>
                </c:pt>
                <c:pt idx="674">
                  <c:v>-6.0000000000004397E-4</c:v>
                </c:pt>
                <c:pt idx="675">
                  <c:v>1.1000000000001E-3</c:v>
                </c:pt>
                <c:pt idx="676">
                  <c:v>-2.1000000000001001E-3</c:v>
                </c:pt>
                <c:pt idx="677">
                  <c:v>8.80000000000003E-3</c:v>
                </c:pt>
                <c:pt idx="678">
                  <c:v>-1.0399999999999901E-2</c:v>
                </c:pt>
                <c:pt idx="679">
                  <c:v>-3.9999999999995502E-4</c:v>
                </c:pt>
                <c:pt idx="680">
                  <c:v>-1.8000000000000199E-3</c:v>
                </c:pt>
                <c:pt idx="681">
                  <c:v>-4.8000000000000204E-3</c:v>
                </c:pt>
                <c:pt idx="682">
                  <c:v>8.0000000000000002E-3</c:v>
                </c:pt>
                <c:pt idx="683">
                  <c:v>-2.7000000000000301E-3</c:v>
                </c:pt>
                <c:pt idx="684">
                  <c:v>6.2999999999999697E-3</c:v>
                </c:pt>
                <c:pt idx="685">
                  <c:v>-8.5999999999999393E-3</c:v>
                </c:pt>
                <c:pt idx="686">
                  <c:v>-1.01999999999999E-2</c:v>
                </c:pt>
                <c:pt idx="687">
                  <c:v>-7.9000000000000094E-3</c:v>
                </c:pt>
                <c:pt idx="688">
                  <c:v>-3.6000000000000398E-3</c:v>
                </c:pt>
                <c:pt idx="689">
                  <c:v>9.7000000000000402E-3</c:v>
                </c:pt>
                <c:pt idx="690">
                  <c:v>9.4999999999999495E-3</c:v>
                </c:pt>
                <c:pt idx="691">
                  <c:v>-8.2999999999999706E-3</c:v>
                </c:pt>
                <c:pt idx="692">
                  <c:v>8.80000000000003E-3</c:v>
                </c:pt>
                <c:pt idx="693">
                  <c:v>8.0000000000002205E-4</c:v>
                </c:pt>
                <c:pt idx="694">
                  <c:v>1.5900000000000001E-2</c:v>
                </c:pt>
                <c:pt idx="695">
                  <c:v>4.9999999999998899E-3</c:v>
                </c:pt>
                <c:pt idx="696">
                  <c:v>-1.29999999999996E-3</c:v>
                </c:pt>
                <c:pt idx="697">
                  <c:v>1.99999999999977E-4</c:v>
                </c:pt>
                <c:pt idx="698">
                  <c:v>9.9999999999988905E-5</c:v>
                </c:pt>
                <c:pt idx="699">
                  <c:v>-5.8999999999999001E-3</c:v>
                </c:pt>
                <c:pt idx="700">
                  <c:v>-3.6000000000000398E-3</c:v>
                </c:pt>
                <c:pt idx="701">
                  <c:v>1.19999999999997E-3</c:v>
                </c:pt>
                <c:pt idx="702">
                  <c:v>4.3000000000000798E-3</c:v>
                </c:pt>
                <c:pt idx="703">
                  <c:v>-1.4000000000000601E-3</c:v>
                </c:pt>
                <c:pt idx="704">
                  <c:v>-7.3999999999999604E-3</c:v>
                </c:pt>
                <c:pt idx="705">
                  <c:v>-6.0000000000004397E-4</c:v>
                </c:pt>
                <c:pt idx="706">
                  <c:v>6.4000000000000697E-3</c:v>
                </c:pt>
                <c:pt idx="707">
                  <c:v>2E-3</c:v>
                </c:pt>
                <c:pt idx="708">
                  <c:v>-9.2000000000000901E-3</c:v>
                </c:pt>
                <c:pt idx="709">
                  <c:v>5.7000000000000297E-3</c:v>
                </c:pt>
                <c:pt idx="710">
                  <c:v>4.0000000000000001E-3</c:v>
                </c:pt>
                <c:pt idx="711">
                  <c:v>-2.0999999999999899E-3</c:v>
                </c:pt>
                <c:pt idx="712">
                  <c:v>-5.7000000000000297E-3</c:v>
                </c:pt>
                <c:pt idx="713">
                  <c:v>-7.3999999999999604E-3</c:v>
                </c:pt>
                <c:pt idx="714">
                  <c:v>-2.1999999999999702E-3</c:v>
                </c:pt>
                <c:pt idx="715">
                  <c:v>5.6999999999999204E-3</c:v>
                </c:pt>
                <c:pt idx="716">
                  <c:v>-4.4999999999999398E-3</c:v>
                </c:pt>
                <c:pt idx="717">
                  <c:v>-3.0000000000000001E-3</c:v>
                </c:pt>
                <c:pt idx="718">
                  <c:v>3.9999999999995502E-4</c:v>
                </c:pt>
                <c:pt idx="719">
                  <c:v>-1.6999999999999201E-3</c:v>
                </c:pt>
                <c:pt idx="720">
                  <c:v>-4.0000000000000001E-3</c:v>
                </c:pt>
                <c:pt idx="721">
                  <c:v>-8.1999999999999799E-3</c:v>
                </c:pt>
                <c:pt idx="722">
                  <c:v>3.0000000000000001E-3</c:v>
                </c:pt>
                <c:pt idx="723">
                  <c:v>-2.8000000000000199E-3</c:v>
                </c:pt>
                <c:pt idx="724">
                  <c:v>2.1999999999999702E-3</c:v>
                </c:pt>
                <c:pt idx="725">
                  <c:v>9.3999999999999605E-3</c:v>
                </c:pt>
                <c:pt idx="726">
                  <c:v>5.9000000000000103E-3</c:v>
                </c:pt>
                <c:pt idx="727">
                  <c:v>-2.1999999999999702E-3</c:v>
                </c:pt>
                <c:pt idx="728">
                  <c:v>5.4999999999999398E-3</c:v>
                </c:pt>
                <c:pt idx="729">
                  <c:v>-4.0999999999999899E-3</c:v>
                </c:pt>
                <c:pt idx="730">
                  <c:v>-9.4999999999999495E-3</c:v>
                </c:pt>
                <c:pt idx="731">
                  <c:v>0</c:v>
                </c:pt>
                <c:pt idx="732">
                  <c:v>5.2999999999999697E-3</c:v>
                </c:pt>
                <c:pt idx="733">
                  <c:v>-4.1999999999999798E-3</c:v>
                </c:pt>
                <c:pt idx="734">
                  <c:v>-4.1999999999999798E-3</c:v>
                </c:pt>
                <c:pt idx="735">
                  <c:v>-1.0999999999999799E-3</c:v>
                </c:pt>
                <c:pt idx="736">
                  <c:v>-7.7000000000000401E-3</c:v>
                </c:pt>
                <c:pt idx="737">
                  <c:v>-3.9000000000000098E-3</c:v>
                </c:pt>
                <c:pt idx="738">
                  <c:v>2.1999999999999702E-3</c:v>
                </c:pt>
                <c:pt idx="739">
                  <c:v>2E-3</c:v>
                </c:pt>
                <c:pt idx="740">
                  <c:v>-5.1999999999999798E-3</c:v>
                </c:pt>
                <c:pt idx="741">
                  <c:v>3.0999999999999899E-3</c:v>
                </c:pt>
                <c:pt idx="742">
                  <c:v>-3.2999999999999601E-3</c:v>
                </c:pt>
                <c:pt idx="743">
                  <c:v>-1.29999999999996E-3</c:v>
                </c:pt>
                <c:pt idx="744">
                  <c:v>1.6999999999999201E-3</c:v>
                </c:pt>
                <c:pt idx="745">
                  <c:v>2.3000000000000698E-3</c:v>
                </c:pt>
                <c:pt idx="746">
                  <c:v>-3.0000000000000001E-3</c:v>
                </c:pt>
                <c:pt idx="747">
                  <c:v>4.2999999999999696E-3</c:v>
                </c:pt>
                <c:pt idx="748">
                  <c:v>5.6000000000000398E-3</c:v>
                </c:pt>
                <c:pt idx="749">
                  <c:v>1.0999999999999799E-3</c:v>
                </c:pt>
                <c:pt idx="750">
                  <c:v>2.6999999999999199E-3</c:v>
                </c:pt>
                <c:pt idx="751">
                  <c:v>-2.2999999999999601E-3</c:v>
                </c:pt>
                <c:pt idx="752">
                  <c:v>1.70000000000003E-3</c:v>
                </c:pt>
                <c:pt idx="753">
                  <c:v>-3.0000000000000001E-3</c:v>
                </c:pt>
                <c:pt idx="754">
                  <c:v>2.1999999999999702E-3</c:v>
                </c:pt>
                <c:pt idx="755">
                  <c:v>-6.09999999999999E-3</c:v>
                </c:pt>
                <c:pt idx="756">
                  <c:v>5.8000000000000204E-3</c:v>
                </c:pt>
                <c:pt idx="757">
                  <c:v>3.0000000000000001E-3</c:v>
                </c:pt>
                <c:pt idx="758">
                  <c:v>3.6999999999999199E-3</c:v>
                </c:pt>
                <c:pt idx="759">
                  <c:v>4.0999999999999899E-3</c:v>
                </c:pt>
                <c:pt idx="760">
                  <c:v>3.3000000000000802E-3</c:v>
                </c:pt>
                <c:pt idx="761">
                  <c:v>-3.7000000000000301E-3</c:v>
                </c:pt>
                <c:pt idx="762">
                  <c:v>-2.9000000000000102E-3</c:v>
                </c:pt>
                <c:pt idx="763">
                  <c:v>-1E-3</c:v>
                </c:pt>
                <c:pt idx="764">
                  <c:v>-3.0000000000000001E-3</c:v>
                </c:pt>
                <c:pt idx="765">
                  <c:v>-1.44999999999999E-2</c:v>
                </c:pt>
                <c:pt idx="766">
                  <c:v>2.4999999999999402E-3</c:v>
                </c:pt>
                <c:pt idx="767">
                  <c:v>-1E-3</c:v>
                </c:pt>
                <c:pt idx="768">
                  <c:v>2.2499999999999999E-2</c:v>
                </c:pt>
                <c:pt idx="769">
                  <c:v>-2.00000000000089E-4</c:v>
                </c:pt>
                <c:pt idx="770">
                  <c:v>-8.1999999999999799E-3</c:v>
                </c:pt>
                <c:pt idx="771">
                  <c:v>-4.9000000000000103E-3</c:v>
                </c:pt>
                <c:pt idx="772">
                  <c:v>4.0000000000006599E-4</c:v>
                </c:pt>
                <c:pt idx="773">
                  <c:v>1.19999999999997E-3</c:v>
                </c:pt>
                <c:pt idx="774">
                  <c:v>-1.19999999999997E-3</c:v>
                </c:pt>
                <c:pt idx="775">
                  <c:v>1E-3</c:v>
                </c:pt>
                <c:pt idx="776">
                  <c:v>8.0000000000002205E-4</c:v>
                </c:pt>
                <c:pt idx="777">
                  <c:v>-5.0000000000005596E-4</c:v>
                </c:pt>
                <c:pt idx="778">
                  <c:v>-1.04999999999999E-2</c:v>
                </c:pt>
                <c:pt idx="779">
                  <c:v>1.99999999999977E-4</c:v>
                </c:pt>
                <c:pt idx="780">
                  <c:v>-9.0000000000001103E-4</c:v>
                </c:pt>
                <c:pt idx="781">
                  <c:v>3.0000000000000001E-3</c:v>
                </c:pt>
                <c:pt idx="782">
                  <c:v>-1E-3</c:v>
                </c:pt>
                <c:pt idx="783">
                  <c:v>2.6000000000000402E-3</c:v>
                </c:pt>
                <c:pt idx="784">
                  <c:v>-8.9000000000000103E-3</c:v>
                </c:pt>
                <c:pt idx="785">
                  <c:v>-1.04E-2</c:v>
                </c:pt>
                <c:pt idx="786">
                  <c:v>-8.4999999999999503E-3</c:v>
                </c:pt>
                <c:pt idx="787">
                  <c:v>4.6000000000000398E-3</c:v>
                </c:pt>
                <c:pt idx="788">
                  <c:v>1.79999999999991E-3</c:v>
                </c:pt>
                <c:pt idx="789">
                  <c:v>-4.9999999999994396E-4</c:v>
                </c:pt>
                <c:pt idx="790">
                  <c:v>-5.0000000000005596E-4</c:v>
                </c:pt>
                <c:pt idx="791">
                  <c:v>1.19999999999997E-3</c:v>
                </c:pt>
                <c:pt idx="792">
                  <c:v>3.9000000000000098E-3</c:v>
                </c:pt>
                <c:pt idx="793">
                  <c:v>-1.90000000000001E-3</c:v>
                </c:pt>
                <c:pt idx="794">
                  <c:v>0</c:v>
                </c:pt>
                <c:pt idx="795">
                  <c:v>7.6000000000000503E-3</c:v>
                </c:pt>
                <c:pt idx="796">
                  <c:v>5.3999999999999604E-3</c:v>
                </c:pt>
                <c:pt idx="797">
                  <c:v>-4.0999999999999899E-3</c:v>
                </c:pt>
                <c:pt idx="798">
                  <c:v>-2.1999999999999702E-3</c:v>
                </c:pt>
                <c:pt idx="799">
                  <c:v>-3.8000000000000199E-3</c:v>
                </c:pt>
                <c:pt idx="800">
                  <c:v>1.2000000000000799E-3</c:v>
                </c:pt>
                <c:pt idx="801">
                  <c:v>1E-3</c:v>
                </c:pt>
                <c:pt idx="802">
                  <c:v>-2.3000000000000698E-3</c:v>
                </c:pt>
                <c:pt idx="803">
                  <c:v>5.09999999999999E-3</c:v>
                </c:pt>
                <c:pt idx="804">
                  <c:v>-4.1999999999999798E-3</c:v>
                </c:pt>
                <c:pt idx="805">
                  <c:v>4.6000000000000398E-3</c:v>
                </c:pt>
                <c:pt idx="806">
                  <c:v>-2.3000000000000698E-3</c:v>
                </c:pt>
                <c:pt idx="807">
                  <c:v>-4.1999999999999798E-3</c:v>
                </c:pt>
                <c:pt idx="808">
                  <c:v>-3.2999999999999601E-3</c:v>
                </c:pt>
                <c:pt idx="809">
                  <c:v>1.99999999999977E-4</c:v>
                </c:pt>
                <c:pt idx="810">
                  <c:v>2.8000000000000199E-3</c:v>
                </c:pt>
                <c:pt idx="811">
                  <c:v>-3.0000000000000001E-3</c:v>
                </c:pt>
                <c:pt idx="812">
                  <c:v>3.2999999999999601E-3</c:v>
                </c:pt>
                <c:pt idx="813">
                  <c:v>3.0000000000000001E-3</c:v>
                </c:pt>
                <c:pt idx="814">
                  <c:v>5.1999999999999798E-3</c:v>
                </c:pt>
                <c:pt idx="815">
                  <c:v>3.3000000000000802E-3</c:v>
                </c:pt>
                <c:pt idx="816">
                  <c:v>-5.6000000000000398E-3</c:v>
                </c:pt>
                <c:pt idx="817">
                  <c:v>-8.0000000000002205E-4</c:v>
                </c:pt>
                <c:pt idx="818">
                  <c:v>9.9999999999988905E-5</c:v>
                </c:pt>
                <c:pt idx="819">
                  <c:v>6.9000000000000103E-3</c:v>
                </c:pt>
                <c:pt idx="820">
                  <c:v>5.0000000000000001E-3</c:v>
                </c:pt>
                <c:pt idx="821">
                  <c:v>-6.09999999999999E-3</c:v>
                </c:pt>
                <c:pt idx="822">
                  <c:v>3.7000000000000301E-3</c:v>
                </c:pt>
                <c:pt idx="823">
                  <c:v>-1.5000000000000499E-3</c:v>
                </c:pt>
                <c:pt idx="824">
                  <c:v>3.0000000000007798E-4</c:v>
                </c:pt>
                <c:pt idx="825">
                  <c:v>-2.2000000000000899E-3</c:v>
                </c:pt>
                <c:pt idx="826">
                  <c:v>-3.5999999999999301E-3</c:v>
                </c:pt>
                <c:pt idx="827">
                  <c:v>-2.1999999999999702E-3</c:v>
                </c:pt>
                <c:pt idx="828">
                  <c:v>9.0000000000001103E-4</c:v>
                </c:pt>
                <c:pt idx="829">
                  <c:v>-2.2000000000000899E-3</c:v>
                </c:pt>
                <c:pt idx="830">
                  <c:v>6.20000000000009E-3</c:v>
                </c:pt>
                <c:pt idx="831">
                  <c:v>1.6999999999999201E-3</c:v>
                </c:pt>
                <c:pt idx="832">
                  <c:v>1.5000000000000499E-3</c:v>
                </c:pt>
                <c:pt idx="833">
                  <c:v>-3.1999999999999802E-3</c:v>
                </c:pt>
                <c:pt idx="834">
                  <c:v>-8.0000000000002205E-4</c:v>
                </c:pt>
                <c:pt idx="835">
                  <c:v>-1.5000000000000499E-3</c:v>
                </c:pt>
                <c:pt idx="836">
                  <c:v>3.5000000000000499E-3</c:v>
                </c:pt>
                <c:pt idx="837">
                  <c:v>-4.0000000000006599E-4</c:v>
                </c:pt>
                <c:pt idx="838">
                  <c:v>9.0000000000001103E-4</c:v>
                </c:pt>
                <c:pt idx="839">
                  <c:v>-9.9999999999988905E-5</c:v>
                </c:pt>
                <c:pt idx="840">
                  <c:v>9.9999999999988905E-5</c:v>
                </c:pt>
                <c:pt idx="841">
                  <c:v>7.7000000000000401E-3</c:v>
                </c:pt>
                <c:pt idx="842">
                  <c:v>1.49999999999994E-3</c:v>
                </c:pt>
                <c:pt idx="843">
                  <c:v>-9.0000000000001103E-4</c:v>
                </c:pt>
                <c:pt idx="844">
                  <c:v>-3.9999999999995502E-4</c:v>
                </c:pt>
                <c:pt idx="845">
                  <c:v>-1E-3</c:v>
                </c:pt>
                <c:pt idx="846">
                  <c:v>2E-3</c:v>
                </c:pt>
                <c:pt idx="847">
                  <c:v>7.7000000000000401E-3</c:v>
                </c:pt>
                <c:pt idx="848">
                  <c:v>1.99999999999977E-4</c:v>
                </c:pt>
                <c:pt idx="849">
                  <c:v>6.7000000000000297E-3</c:v>
                </c:pt>
                <c:pt idx="850">
                  <c:v>-3.0000000000000001E-3</c:v>
                </c:pt>
                <c:pt idx="851">
                  <c:v>2.3999999999999499E-3</c:v>
                </c:pt>
                <c:pt idx="852">
                  <c:v>5.09999999999999E-3</c:v>
                </c:pt>
                <c:pt idx="853">
                  <c:v>6.09999999999999E-3</c:v>
                </c:pt>
                <c:pt idx="854">
                  <c:v>-1.90000000000001E-3</c:v>
                </c:pt>
                <c:pt idx="855">
                  <c:v>-3.6999999999999199E-3</c:v>
                </c:pt>
                <c:pt idx="856">
                  <c:v>-2.7000000000000301E-3</c:v>
                </c:pt>
                <c:pt idx="857">
                  <c:v>5.7000000000000297E-3</c:v>
                </c:pt>
                <c:pt idx="858">
                  <c:v>0</c:v>
                </c:pt>
                <c:pt idx="859">
                  <c:v>-5.6000000000000398E-3</c:v>
                </c:pt>
                <c:pt idx="860">
                  <c:v>-3.1999999999999802E-3</c:v>
                </c:pt>
                <c:pt idx="861">
                  <c:v>9.3999999999999605E-3</c:v>
                </c:pt>
                <c:pt idx="862">
                  <c:v>2.8000000000000199E-3</c:v>
                </c:pt>
                <c:pt idx="863">
                  <c:v>5.0000000000000001E-3</c:v>
                </c:pt>
                <c:pt idx="864">
                  <c:v>1.0999999999999799E-3</c:v>
                </c:pt>
                <c:pt idx="865">
                  <c:v>4.7000000000000297E-3</c:v>
                </c:pt>
                <c:pt idx="866">
                  <c:v>-4.7000000000000297E-3</c:v>
                </c:pt>
                <c:pt idx="867">
                  <c:v>-2.5000000000000499E-3</c:v>
                </c:pt>
                <c:pt idx="868">
                  <c:v>2.00000000000089E-4</c:v>
                </c:pt>
                <c:pt idx="869">
                  <c:v>6.4999999999999503E-3</c:v>
                </c:pt>
                <c:pt idx="870">
                  <c:v>6.5000000000000604E-3</c:v>
                </c:pt>
                <c:pt idx="871">
                  <c:v>5.4999999999999398E-3</c:v>
                </c:pt>
                <c:pt idx="872">
                  <c:v>1.19999999999997E-3</c:v>
                </c:pt>
                <c:pt idx="873">
                  <c:v>-7.3999999999999604E-3</c:v>
                </c:pt>
                <c:pt idx="874">
                  <c:v>1.21999999999999E-2</c:v>
                </c:pt>
                <c:pt idx="875">
                  <c:v>-6.3999999999999604E-3</c:v>
                </c:pt>
                <c:pt idx="876">
                  <c:v>1.49999999999994E-3</c:v>
                </c:pt>
                <c:pt idx="877">
                  <c:v>6.6000000000000503E-3</c:v>
                </c:pt>
                <c:pt idx="878">
                  <c:v>6.9999999999992204E-4</c:v>
                </c:pt>
                <c:pt idx="879">
                  <c:v>-4.1999999999999798E-3</c:v>
                </c:pt>
                <c:pt idx="880">
                  <c:v>3.5000000000000499E-3</c:v>
                </c:pt>
                <c:pt idx="881">
                  <c:v>-3.5000000000000499E-3</c:v>
                </c:pt>
                <c:pt idx="882">
                  <c:v>6.09999999999999E-3</c:v>
                </c:pt>
                <c:pt idx="883">
                  <c:v>-5.1999999999999798E-3</c:v>
                </c:pt>
                <c:pt idx="884">
                  <c:v>5.8000000000000204E-3</c:v>
                </c:pt>
                <c:pt idx="885">
                  <c:v>7.6999999999999196E-3</c:v>
                </c:pt>
                <c:pt idx="886">
                  <c:v>3.1000000000001001E-3</c:v>
                </c:pt>
                <c:pt idx="887">
                  <c:v>4.39999999999995E-3</c:v>
                </c:pt>
                <c:pt idx="888">
                  <c:v>1.44999999999999E-2</c:v>
                </c:pt>
                <c:pt idx="889">
                  <c:v>-6.9000000000000103E-3</c:v>
                </c:pt>
                <c:pt idx="890">
                  <c:v>2.0500000000000001E-2</c:v>
                </c:pt>
                <c:pt idx="891">
                  <c:v>-9.2999999999999697E-3</c:v>
                </c:pt>
                <c:pt idx="892">
                  <c:v>1.5100000000000001E-2</c:v>
                </c:pt>
                <c:pt idx="893">
                  <c:v>-6.20000000000009E-3</c:v>
                </c:pt>
                <c:pt idx="894">
                  <c:v>-7.4999999999999503E-3</c:v>
                </c:pt>
                <c:pt idx="895">
                  <c:v>-5.8000000000000204E-3</c:v>
                </c:pt>
                <c:pt idx="896">
                  <c:v>1E-3</c:v>
                </c:pt>
                <c:pt idx="897">
                  <c:v>-6.4999999999999503E-3</c:v>
                </c:pt>
                <c:pt idx="898">
                  <c:v>1.02999999999999E-2</c:v>
                </c:pt>
                <c:pt idx="899">
                  <c:v>1.01999999999999E-2</c:v>
                </c:pt>
                <c:pt idx="900">
                  <c:v>-3.1999999999999802E-3</c:v>
                </c:pt>
                <c:pt idx="901">
                  <c:v>-6.1999999999999798E-3</c:v>
                </c:pt>
                <c:pt idx="902">
                  <c:v>3.6999999999999199E-3</c:v>
                </c:pt>
                <c:pt idx="903">
                  <c:v>1.5100000000000001E-2</c:v>
                </c:pt>
                <c:pt idx="904">
                  <c:v>1.02999999999999E-2</c:v>
                </c:pt>
                <c:pt idx="905">
                  <c:v>-6.2999999999999697E-3</c:v>
                </c:pt>
                <c:pt idx="906">
                  <c:v>-5.9999999999993305E-4</c:v>
                </c:pt>
                <c:pt idx="907">
                  <c:v>8.7999999999999103E-3</c:v>
                </c:pt>
                <c:pt idx="908">
                  <c:v>-6.0000000000000001E-3</c:v>
                </c:pt>
                <c:pt idx="909">
                  <c:v>-1.75999999999999E-2</c:v>
                </c:pt>
                <c:pt idx="910">
                  <c:v>5.0000000000005596E-4</c:v>
                </c:pt>
                <c:pt idx="911">
                  <c:v>9.9000000000000199E-3</c:v>
                </c:pt>
                <c:pt idx="912">
                  <c:v>-6.0000000000015596E-4</c:v>
                </c:pt>
                <c:pt idx="913">
                  <c:v>-1.8699999999999901E-2</c:v>
                </c:pt>
                <c:pt idx="914">
                  <c:v>1.4000000000000601E-3</c:v>
                </c:pt>
                <c:pt idx="915">
                  <c:v>-5.20000000000009E-3</c:v>
                </c:pt>
                <c:pt idx="916">
                  <c:v>-2.2999999999999601E-3</c:v>
                </c:pt>
                <c:pt idx="917">
                  <c:v>1.12999999999999E-2</c:v>
                </c:pt>
                <c:pt idx="918">
                  <c:v>-3.6999999999999199E-3</c:v>
                </c:pt>
                <c:pt idx="919">
                  <c:v>-1.47E-2</c:v>
                </c:pt>
                <c:pt idx="920">
                  <c:v>9.0000000000001103E-4</c:v>
                </c:pt>
                <c:pt idx="921">
                  <c:v>-1.0999999999999799E-3</c:v>
                </c:pt>
                <c:pt idx="922">
                  <c:v>4.1999999999999798E-3</c:v>
                </c:pt>
                <c:pt idx="923">
                  <c:v>5.09999999999999E-3</c:v>
                </c:pt>
                <c:pt idx="924">
                  <c:v>1.90000000000001E-3</c:v>
                </c:pt>
                <c:pt idx="925">
                  <c:v>5.8000000000000204E-3</c:v>
                </c:pt>
                <c:pt idx="926">
                  <c:v>-8.0000000000000002E-3</c:v>
                </c:pt>
                <c:pt idx="927">
                  <c:v>4.8000000000000204E-3</c:v>
                </c:pt>
                <c:pt idx="928">
                  <c:v>-2.6000000000000402E-3</c:v>
                </c:pt>
                <c:pt idx="929">
                  <c:v>-7.0000000000003295E-4</c:v>
                </c:pt>
                <c:pt idx="930">
                  <c:v>-3.0000000000000001E-3</c:v>
                </c:pt>
                <c:pt idx="931">
                  <c:v>8.0000000000002205E-4</c:v>
                </c:pt>
                <c:pt idx="932">
                  <c:v>-7.2999999999999697E-3</c:v>
                </c:pt>
                <c:pt idx="933">
                  <c:v>3.9999999999995502E-4</c:v>
                </c:pt>
                <c:pt idx="934">
                  <c:v>7.3000000000000799E-3</c:v>
                </c:pt>
                <c:pt idx="935">
                  <c:v>5.1999999999999798E-3</c:v>
                </c:pt>
                <c:pt idx="936">
                  <c:v>1.6999999999999201E-3</c:v>
                </c:pt>
                <c:pt idx="937">
                  <c:v>-1E-3</c:v>
                </c:pt>
                <c:pt idx="938">
                  <c:v>-1.19999999999997E-3</c:v>
                </c:pt>
                <c:pt idx="939">
                  <c:v>8.9000000000000103E-3</c:v>
                </c:pt>
                <c:pt idx="940">
                  <c:v>3.7000000000000301E-3</c:v>
                </c:pt>
                <c:pt idx="941">
                  <c:v>2.8000000000000199E-3</c:v>
                </c:pt>
                <c:pt idx="942">
                  <c:v>-5.7000000000000297E-3</c:v>
                </c:pt>
                <c:pt idx="943">
                  <c:v>-1.2399999999999901E-2</c:v>
                </c:pt>
                <c:pt idx="944">
                  <c:v>-3.4000000000000601E-3</c:v>
                </c:pt>
                <c:pt idx="945">
                  <c:v>-1.0999999999999799E-3</c:v>
                </c:pt>
                <c:pt idx="946">
                  <c:v>8.0000000000002205E-4</c:v>
                </c:pt>
                <c:pt idx="947">
                  <c:v>5.2999999999999697E-3</c:v>
                </c:pt>
                <c:pt idx="948">
                  <c:v>-1.2699999999999901E-2</c:v>
                </c:pt>
                <c:pt idx="949">
                  <c:v>-3.4000000000000601E-3</c:v>
                </c:pt>
                <c:pt idx="950">
                  <c:v>7.6000000000000503E-3</c:v>
                </c:pt>
                <c:pt idx="951">
                  <c:v>8.9000000000000103E-3</c:v>
                </c:pt>
                <c:pt idx="952">
                  <c:v>-2.4000000000000601E-3</c:v>
                </c:pt>
                <c:pt idx="953">
                  <c:v>4.0999999999999899E-3</c:v>
                </c:pt>
                <c:pt idx="954">
                  <c:v>-2.9999999999996598E-4</c:v>
                </c:pt>
                <c:pt idx="955">
                  <c:v>-5.7000000000000297E-3</c:v>
                </c:pt>
                <c:pt idx="956">
                  <c:v>2.5000000000000499E-3</c:v>
                </c:pt>
                <c:pt idx="957">
                  <c:v>-1.70000000000003E-3</c:v>
                </c:pt>
                <c:pt idx="958">
                  <c:v>8.0999999999999892E-3</c:v>
                </c:pt>
                <c:pt idx="959">
                  <c:v>9.9999999999988905E-5</c:v>
                </c:pt>
                <c:pt idx="960">
                  <c:v>-2.5999999999999301E-3</c:v>
                </c:pt>
                <c:pt idx="961">
                  <c:v>5.4999999999999398E-3</c:v>
                </c:pt>
                <c:pt idx="962">
                  <c:v>-2.4999999999999402E-3</c:v>
                </c:pt>
                <c:pt idx="963">
                  <c:v>-5.7000000000000297E-3</c:v>
                </c:pt>
                <c:pt idx="964">
                  <c:v>-8.0000000000002205E-4</c:v>
                </c:pt>
                <c:pt idx="965">
                  <c:v>1.4000000000000601E-3</c:v>
                </c:pt>
                <c:pt idx="966">
                  <c:v>6.09999999999999E-3</c:v>
                </c:pt>
                <c:pt idx="967">
                  <c:v>-1.8000000000000199E-3</c:v>
                </c:pt>
                <c:pt idx="968">
                  <c:v>1.59999999999993E-3</c:v>
                </c:pt>
                <c:pt idx="969">
                  <c:v>-6.2999999999999697E-3</c:v>
                </c:pt>
                <c:pt idx="970">
                  <c:v>1.29999999999996E-3</c:v>
                </c:pt>
                <c:pt idx="971">
                  <c:v>-6.0000000000000001E-3</c:v>
                </c:pt>
                <c:pt idx="972">
                  <c:v>-2.7999999999999102E-3</c:v>
                </c:pt>
                <c:pt idx="973">
                  <c:v>1.29999999999996E-3</c:v>
                </c:pt>
                <c:pt idx="974">
                  <c:v>2E-3</c:v>
                </c:pt>
                <c:pt idx="975">
                  <c:v>7.0000000000003295E-4</c:v>
                </c:pt>
                <c:pt idx="976">
                  <c:v>-3.7000000000000301E-3</c:v>
                </c:pt>
                <c:pt idx="977">
                  <c:v>2.4999999999999402E-3</c:v>
                </c:pt>
                <c:pt idx="978">
                  <c:v>-1.79999999999991E-3</c:v>
                </c:pt>
                <c:pt idx="979">
                  <c:v>7.4999999999999503E-3</c:v>
                </c:pt>
                <c:pt idx="980">
                  <c:v>5.0000000000005596E-4</c:v>
                </c:pt>
                <c:pt idx="981">
                  <c:v>3.9000000000000098E-3</c:v>
                </c:pt>
                <c:pt idx="982">
                  <c:v>1.09999999999998E-2</c:v>
                </c:pt>
                <c:pt idx="983">
                  <c:v>-3.0000000000000001E-3</c:v>
                </c:pt>
                <c:pt idx="984">
                  <c:v>8.0000000000000002E-3</c:v>
                </c:pt>
                <c:pt idx="985">
                  <c:v>-6.8999999999999001E-3</c:v>
                </c:pt>
                <c:pt idx="986">
                  <c:v>5.8000000000000204E-3</c:v>
                </c:pt>
                <c:pt idx="987">
                  <c:v>9.3999999999998494E-3</c:v>
                </c:pt>
                <c:pt idx="988">
                  <c:v>1.90000000000001E-3</c:v>
                </c:pt>
                <c:pt idx="989">
                  <c:v>-4.4999999999999398E-3</c:v>
                </c:pt>
                <c:pt idx="990">
                  <c:v>-1.30000000000007E-3</c:v>
                </c:pt>
                <c:pt idx="991">
                  <c:v>2.7000000000001398E-3</c:v>
                </c:pt>
                <c:pt idx="992">
                  <c:v>-6.6000000000001604E-3</c:v>
                </c:pt>
                <c:pt idx="993">
                  <c:v>3.6000000000000398E-3</c:v>
                </c:pt>
                <c:pt idx="994">
                  <c:v>6.0000000000000001E-3</c:v>
                </c:pt>
                <c:pt idx="995">
                  <c:v>-1.0599999999999899E-2</c:v>
                </c:pt>
                <c:pt idx="996">
                  <c:v>1.5000000000000499E-3</c:v>
                </c:pt>
                <c:pt idx="997">
                  <c:v>-1.00000000000011E-3</c:v>
                </c:pt>
                <c:pt idx="998">
                  <c:v>-1.18999999999999E-2</c:v>
                </c:pt>
                <c:pt idx="999">
                  <c:v>4.9999999999994396E-4</c:v>
                </c:pt>
                <c:pt idx="1000">
                  <c:v>1.70000000000003E-3</c:v>
                </c:pt>
                <c:pt idx="1001">
                  <c:v>6.9999999999992204E-4</c:v>
                </c:pt>
                <c:pt idx="1002">
                  <c:v>-6.9999999999992204E-4</c:v>
                </c:pt>
                <c:pt idx="1003">
                  <c:v>-5.6000000000000398E-3</c:v>
                </c:pt>
                <c:pt idx="1004">
                  <c:v>9.6000000000000495E-3</c:v>
                </c:pt>
                <c:pt idx="1005">
                  <c:v>5.09999999999999E-3</c:v>
                </c:pt>
                <c:pt idx="1006">
                  <c:v>-2.7000000000000301E-3</c:v>
                </c:pt>
                <c:pt idx="1007">
                  <c:v>1.49999999999994E-3</c:v>
                </c:pt>
                <c:pt idx="1008">
                  <c:v>8.7000000000001503E-3</c:v>
                </c:pt>
                <c:pt idx="1009">
                  <c:v>1.8000000000000199E-3</c:v>
                </c:pt>
                <c:pt idx="1010">
                  <c:v>-4.4000000000001798E-3</c:v>
                </c:pt>
                <c:pt idx="1011">
                  <c:v>8.90000000000013E-3</c:v>
                </c:pt>
                <c:pt idx="1012">
                  <c:v>6.4999999999999503E-3</c:v>
                </c:pt>
                <c:pt idx="1013">
                  <c:v>-8.9999999999990001E-4</c:v>
                </c:pt>
                <c:pt idx="1014">
                  <c:v>9.4999999999998402E-3</c:v>
                </c:pt>
                <c:pt idx="1015">
                  <c:v>-6.6999999999999204E-3</c:v>
                </c:pt>
                <c:pt idx="1016">
                  <c:v>3.3000000000000802E-3</c:v>
                </c:pt>
                <c:pt idx="1017">
                  <c:v>-1.8000000000000199E-3</c:v>
                </c:pt>
                <c:pt idx="1018">
                  <c:v>2.6999999999999199E-3</c:v>
                </c:pt>
                <c:pt idx="1019">
                  <c:v>1.4000000000000601E-3</c:v>
                </c:pt>
                <c:pt idx="1020">
                  <c:v>8.0000000000000002E-3</c:v>
                </c:pt>
                <c:pt idx="1021">
                  <c:v>4.5999999999999297E-3</c:v>
                </c:pt>
                <c:pt idx="1022">
                  <c:v>6.4999999999999503E-3</c:v>
                </c:pt>
                <c:pt idx="1023">
                  <c:v>-4.0999999999999899E-3</c:v>
                </c:pt>
                <c:pt idx="1024">
                  <c:v>-5.4000000000000697E-3</c:v>
                </c:pt>
                <c:pt idx="1025">
                  <c:v>9.6000000000000495E-3</c:v>
                </c:pt>
                <c:pt idx="1026">
                  <c:v>-6.2999999999999697E-3</c:v>
                </c:pt>
                <c:pt idx="1027">
                  <c:v>-4.7999999999999102E-3</c:v>
                </c:pt>
                <c:pt idx="1028">
                  <c:v>1.2999999999999901E-2</c:v>
                </c:pt>
                <c:pt idx="1029">
                  <c:v>-3.9999999999995502E-4</c:v>
                </c:pt>
                <c:pt idx="1030">
                  <c:v>4.5999999999999297E-3</c:v>
                </c:pt>
                <c:pt idx="1031">
                  <c:v>2.8000000000001301E-3</c:v>
                </c:pt>
                <c:pt idx="1032">
                  <c:v>-5.1000000000001001E-3</c:v>
                </c:pt>
                <c:pt idx="1033">
                  <c:v>3.8000000000000199E-3</c:v>
                </c:pt>
                <c:pt idx="1034">
                  <c:v>8.7999999999999103E-3</c:v>
                </c:pt>
                <c:pt idx="1035">
                  <c:v>9.9999999999988905E-5</c:v>
                </c:pt>
                <c:pt idx="1036">
                  <c:v>0</c:v>
                </c:pt>
                <c:pt idx="1037">
                  <c:v>6.5000000000001697E-3</c:v>
                </c:pt>
                <c:pt idx="1038">
                  <c:v>3.9000000000000098E-3</c:v>
                </c:pt>
                <c:pt idx="1039">
                  <c:v>2.6999999999999199E-3</c:v>
                </c:pt>
                <c:pt idx="1040">
                  <c:v>8.5999999999999393E-3</c:v>
                </c:pt>
                <c:pt idx="1041">
                  <c:v>-6.1999999999999798E-3</c:v>
                </c:pt>
                <c:pt idx="1042">
                  <c:v>6.0000000000000001E-3</c:v>
                </c:pt>
                <c:pt idx="1043">
                  <c:v>-1.2E-2</c:v>
                </c:pt>
                <c:pt idx="1044">
                  <c:v>6.7999999999999103E-3</c:v>
                </c:pt>
                <c:pt idx="1045">
                  <c:v>-8.69999999999993E-3</c:v>
                </c:pt>
                <c:pt idx="1046">
                  <c:v>9.3000000000000808E-3</c:v>
                </c:pt>
                <c:pt idx="1047">
                  <c:v>8.7999999999999103E-3</c:v>
                </c:pt>
                <c:pt idx="1048">
                  <c:v>-9.7000000000000402E-3</c:v>
                </c:pt>
                <c:pt idx="1049">
                  <c:v>-2.3999999999999499E-3</c:v>
                </c:pt>
                <c:pt idx="1050">
                  <c:v>1.90000000000001E-3</c:v>
                </c:pt>
                <c:pt idx="1051">
                  <c:v>-1.01999999999999E-2</c:v>
                </c:pt>
                <c:pt idx="1052">
                  <c:v>2.4999999999999402E-3</c:v>
                </c:pt>
                <c:pt idx="1053">
                  <c:v>2.7000000000001398E-3</c:v>
                </c:pt>
                <c:pt idx="1054">
                  <c:v>3.4999999999998301E-3</c:v>
                </c:pt>
                <c:pt idx="1055">
                  <c:v>-7.6999999999998103E-3</c:v>
                </c:pt>
                <c:pt idx="1056">
                  <c:v>-2.0000000000019999E-4</c:v>
                </c:pt>
                <c:pt idx="1057">
                  <c:v>3.00000000000189E-4</c:v>
                </c:pt>
                <c:pt idx="1058">
                  <c:v>4.5999999999999297E-3</c:v>
                </c:pt>
                <c:pt idx="1059">
                  <c:v>7.5000000000000596E-3</c:v>
                </c:pt>
                <c:pt idx="1060">
                  <c:v>-1.17E-2</c:v>
                </c:pt>
                <c:pt idx="1061">
                  <c:v>5.2999999999998604E-3</c:v>
                </c:pt>
                <c:pt idx="1062">
                  <c:v>-2.0999999999999899E-3</c:v>
                </c:pt>
                <c:pt idx="1063">
                  <c:v>6.9000000000001196E-3</c:v>
                </c:pt>
                <c:pt idx="1064">
                  <c:v>-4.0000000000000001E-3</c:v>
                </c:pt>
                <c:pt idx="1065">
                  <c:v>1.8000000000000199E-3</c:v>
                </c:pt>
                <c:pt idx="1066">
                  <c:v>1.1900000000000001E-2</c:v>
                </c:pt>
                <c:pt idx="1067">
                  <c:v>4.6999999999999204E-3</c:v>
                </c:pt>
                <c:pt idx="1068">
                  <c:v>-2.9999999999996598E-4</c:v>
                </c:pt>
                <c:pt idx="1069">
                  <c:v>7.6000000000000503E-3</c:v>
                </c:pt>
                <c:pt idx="1070">
                  <c:v>2.9999999999996598E-4</c:v>
                </c:pt>
                <c:pt idx="1071">
                  <c:v>3.8000000000000199E-3</c:v>
                </c:pt>
                <c:pt idx="1072">
                  <c:v>-5.20000000000009E-3</c:v>
                </c:pt>
                <c:pt idx="1073">
                  <c:v>-1.6399999999999901E-2</c:v>
                </c:pt>
                <c:pt idx="1074">
                  <c:v>-8.90000000000013E-3</c:v>
                </c:pt>
                <c:pt idx="1075">
                  <c:v>2.6000000000001499E-3</c:v>
                </c:pt>
                <c:pt idx="1076">
                  <c:v>-2.1499999999999998E-2</c:v>
                </c:pt>
                <c:pt idx="1077">
                  <c:v>-1.60000000000004E-3</c:v>
                </c:pt>
                <c:pt idx="1078">
                  <c:v>2.1999999999999702E-3</c:v>
                </c:pt>
                <c:pt idx="1079">
                  <c:v>-2E-3</c:v>
                </c:pt>
                <c:pt idx="1080">
                  <c:v>6.1999999999999798E-3</c:v>
                </c:pt>
                <c:pt idx="1081">
                  <c:v>5.7000000000000297E-3</c:v>
                </c:pt>
                <c:pt idx="1082">
                  <c:v>-2.3999999999999499E-3</c:v>
                </c:pt>
                <c:pt idx="1083">
                  <c:v>5.6000000000000398E-3</c:v>
                </c:pt>
                <c:pt idx="1084">
                  <c:v>6.9999999999992204E-4</c:v>
                </c:pt>
                <c:pt idx="1085">
                  <c:v>1.64999999999999E-2</c:v>
                </c:pt>
                <c:pt idx="1086">
                  <c:v>-3.9999999999995502E-4</c:v>
                </c:pt>
                <c:pt idx="1087">
                  <c:v>-6.09999999999999E-3</c:v>
                </c:pt>
                <c:pt idx="1088">
                  <c:v>-1.27999999999999E-2</c:v>
                </c:pt>
                <c:pt idx="1089">
                  <c:v>1.8000000000000199E-3</c:v>
                </c:pt>
                <c:pt idx="1090">
                  <c:v>-1.38E-2</c:v>
                </c:pt>
                <c:pt idx="1091">
                  <c:v>7.8000000000000196E-3</c:v>
                </c:pt>
                <c:pt idx="1092">
                  <c:v>8.1999999999999799E-3</c:v>
                </c:pt>
                <c:pt idx="1093">
                  <c:v>6.2999999999999697E-3</c:v>
                </c:pt>
                <c:pt idx="1094">
                  <c:v>-7.0000000000001103E-3</c:v>
                </c:pt>
                <c:pt idx="1095">
                  <c:v>2.0000000000019999E-4</c:v>
                </c:pt>
                <c:pt idx="1096">
                  <c:v>4.6999999999999204E-3</c:v>
                </c:pt>
                <c:pt idx="1097">
                  <c:v>5.1999999999998697E-3</c:v>
                </c:pt>
                <c:pt idx="1098">
                  <c:v>8.4000000000001799E-3</c:v>
                </c:pt>
                <c:pt idx="1099">
                  <c:v>5.0999999999998798E-3</c:v>
                </c:pt>
                <c:pt idx="1100">
                  <c:v>-2.6999999999999199E-3</c:v>
                </c:pt>
                <c:pt idx="1101">
                  <c:v>6.3999999999999604E-3</c:v>
                </c:pt>
                <c:pt idx="1102">
                  <c:v>-3.5000000000000499E-3</c:v>
                </c:pt>
                <c:pt idx="1103">
                  <c:v>5.20000000000009E-3</c:v>
                </c:pt>
                <c:pt idx="1104">
                  <c:v>-6.9000000000001196E-3</c:v>
                </c:pt>
                <c:pt idx="1105">
                  <c:v>1.7500000000000002E-2</c:v>
                </c:pt>
                <c:pt idx="1106">
                  <c:v>1.07999999999999E-2</c:v>
                </c:pt>
                <c:pt idx="1107">
                  <c:v>-2.0999999999999899E-3</c:v>
                </c:pt>
                <c:pt idx="1108">
                  <c:v>1.2600000000000101E-2</c:v>
                </c:pt>
                <c:pt idx="1109">
                  <c:v>8.2999999999999706E-3</c:v>
                </c:pt>
                <c:pt idx="1110">
                  <c:v>7.9999999999991103E-4</c:v>
                </c:pt>
                <c:pt idx="1111">
                  <c:v>3.1000000000001001E-3</c:v>
                </c:pt>
                <c:pt idx="1112">
                  <c:v>1.3099999999999799E-2</c:v>
                </c:pt>
                <c:pt idx="1113">
                  <c:v>-7.9000000000000094E-3</c:v>
                </c:pt>
                <c:pt idx="1114">
                  <c:v>-1.90000000000001E-3</c:v>
                </c:pt>
                <c:pt idx="1115">
                  <c:v>-4.0999999999999899E-3</c:v>
                </c:pt>
                <c:pt idx="1116">
                  <c:v>3.4000000000000601E-3</c:v>
                </c:pt>
                <c:pt idx="1117">
                  <c:v>1.6E-2</c:v>
                </c:pt>
                <c:pt idx="1118">
                  <c:v>-7.9999999999991103E-4</c:v>
                </c:pt>
                <c:pt idx="1119">
                  <c:v>4.4999999999999398E-3</c:v>
                </c:pt>
                <c:pt idx="1120">
                  <c:v>3.0999999999998802E-3</c:v>
                </c:pt>
                <c:pt idx="1121">
                  <c:v>7.0000000000001103E-3</c:v>
                </c:pt>
                <c:pt idx="1122">
                  <c:v>2.2999999999999601E-3</c:v>
                </c:pt>
                <c:pt idx="1123">
                  <c:v>8.7999999999999103E-3</c:v>
                </c:pt>
                <c:pt idx="1124">
                  <c:v>-1.6299999999999901E-2</c:v>
                </c:pt>
                <c:pt idx="1125">
                  <c:v>1.8000000000000199E-3</c:v>
                </c:pt>
                <c:pt idx="1126">
                  <c:v>6.5999999999999297E-3</c:v>
                </c:pt>
                <c:pt idx="1127">
                  <c:v>-1.4999999999999901E-2</c:v>
                </c:pt>
                <c:pt idx="1128">
                  <c:v>5.0999999999998798E-3</c:v>
                </c:pt>
                <c:pt idx="1129">
                  <c:v>-3.1999999999998601E-3</c:v>
                </c:pt>
                <c:pt idx="1130">
                  <c:v>8.3999999999999596E-3</c:v>
                </c:pt>
                <c:pt idx="1131">
                  <c:v>3.8000000000000199E-3</c:v>
                </c:pt>
                <c:pt idx="1132">
                  <c:v>-8.69999999999993E-3</c:v>
                </c:pt>
                <c:pt idx="1133">
                  <c:v>-2.7000000000001398E-3</c:v>
                </c:pt>
                <c:pt idx="1134">
                  <c:v>4.9000000000001204E-3</c:v>
                </c:pt>
                <c:pt idx="1135">
                  <c:v>-1.4000000000000601E-3</c:v>
                </c:pt>
                <c:pt idx="1136">
                  <c:v>1.70000000000003E-3</c:v>
                </c:pt>
                <c:pt idx="1137">
                  <c:v>1.02999999999999E-2</c:v>
                </c:pt>
                <c:pt idx="1138">
                  <c:v>-5.7000000000000297E-3</c:v>
                </c:pt>
                <c:pt idx="1139">
                  <c:v>-9.8000000000000292E-3</c:v>
                </c:pt>
                <c:pt idx="1140">
                  <c:v>-4.39999999999995E-3</c:v>
                </c:pt>
                <c:pt idx="1141">
                  <c:v>0</c:v>
                </c:pt>
                <c:pt idx="1142">
                  <c:v>-1.1599999999999999E-2</c:v>
                </c:pt>
                <c:pt idx="1143">
                  <c:v>2.6000000000001499E-3</c:v>
                </c:pt>
                <c:pt idx="1144">
                  <c:v>-1.4000000000000601E-3</c:v>
                </c:pt>
                <c:pt idx="1145">
                  <c:v>-1.1900000000000001E-2</c:v>
                </c:pt>
                <c:pt idx="1146">
                  <c:v>-1.90000000000001E-3</c:v>
                </c:pt>
                <c:pt idx="1147">
                  <c:v>1.4000000000000601E-3</c:v>
                </c:pt>
                <c:pt idx="1148">
                  <c:v>1.1599999999999999E-2</c:v>
                </c:pt>
                <c:pt idx="1149">
                  <c:v>-8.0000000000013296E-4</c:v>
                </c:pt>
                <c:pt idx="1150">
                  <c:v>-7.8000000000000196E-3</c:v>
                </c:pt>
                <c:pt idx="1151">
                  <c:v>9.0000000000012195E-4</c:v>
                </c:pt>
                <c:pt idx="1152">
                  <c:v>-1.0600000000000101E-2</c:v>
                </c:pt>
                <c:pt idx="1153">
                  <c:v>-3.3999999999998402E-3</c:v>
                </c:pt>
                <c:pt idx="1154">
                  <c:v>2.8999999999999001E-3</c:v>
                </c:pt>
                <c:pt idx="1155">
                  <c:v>-1.2999999999998501E-3</c:v>
                </c:pt>
                <c:pt idx="1156">
                  <c:v>-2.7000000000001398E-3</c:v>
                </c:pt>
                <c:pt idx="1157">
                  <c:v>-1.60000000000004E-3</c:v>
                </c:pt>
                <c:pt idx="1158">
                  <c:v>2E-3</c:v>
                </c:pt>
                <c:pt idx="1159">
                  <c:v>-1.8100000000000002E-2</c:v>
                </c:pt>
                <c:pt idx="1160">
                  <c:v>9.3000000000000808E-3</c:v>
                </c:pt>
                <c:pt idx="1161">
                  <c:v>-2.5999999999999301E-3</c:v>
                </c:pt>
                <c:pt idx="1162">
                  <c:v>7.9000000000000094E-3</c:v>
                </c:pt>
                <c:pt idx="1163">
                  <c:v>5.9000000000000103E-3</c:v>
                </c:pt>
                <c:pt idx="1164">
                  <c:v>5.7999999999998001E-3</c:v>
                </c:pt>
                <c:pt idx="1165">
                  <c:v>6.6000000000001604E-3</c:v>
                </c:pt>
                <c:pt idx="1166">
                  <c:v>9.99999999999889E-4</c:v>
                </c:pt>
                <c:pt idx="1167">
                  <c:v>1.2000000000000799E-3</c:v>
                </c:pt>
                <c:pt idx="1168">
                  <c:v>-2.6999999999999199E-3</c:v>
                </c:pt>
                <c:pt idx="1169">
                  <c:v>-4.2000000000002001E-3</c:v>
                </c:pt>
                <c:pt idx="1170">
                  <c:v>-1.01999999999999E-2</c:v>
                </c:pt>
                <c:pt idx="1171">
                  <c:v>-1.4899999999999899E-2</c:v>
                </c:pt>
                <c:pt idx="1172">
                  <c:v>1.38E-2</c:v>
                </c:pt>
                <c:pt idx="1173">
                  <c:v>2.5999999999999301E-3</c:v>
                </c:pt>
                <c:pt idx="1174">
                  <c:v>5.9000000000000103E-3</c:v>
                </c:pt>
                <c:pt idx="1175">
                  <c:v>-3.9000000000000098E-3</c:v>
                </c:pt>
                <c:pt idx="1176">
                  <c:v>-2.6999999999999199E-3</c:v>
                </c:pt>
                <c:pt idx="1177">
                  <c:v>-3.1000000000001001E-3</c:v>
                </c:pt>
                <c:pt idx="1178">
                  <c:v>1.70000000000003E-3</c:v>
                </c:pt>
                <c:pt idx="1179">
                  <c:v>-3.5000000000000499E-3</c:v>
                </c:pt>
                <c:pt idx="1180">
                  <c:v>-6.9999999999992204E-4</c:v>
                </c:pt>
                <c:pt idx="1181">
                  <c:v>-2.2999999999999601E-3</c:v>
                </c:pt>
                <c:pt idx="1182">
                  <c:v>-5.9000000000000103E-3</c:v>
                </c:pt>
                <c:pt idx="1183">
                  <c:v>-1.22999999999999E-2</c:v>
                </c:pt>
                <c:pt idx="1184">
                  <c:v>4.39999999999995E-3</c:v>
                </c:pt>
                <c:pt idx="1185">
                  <c:v>-0.01</c:v>
                </c:pt>
                <c:pt idx="1186">
                  <c:v>-1.15E-2</c:v>
                </c:pt>
                <c:pt idx="1187">
                  <c:v>-5.9999999999993305E-4</c:v>
                </c:pt>
                <c:pt idx="1188">
                  <c:v>-7.20000000000009E-3</c:v>
                </c:pt>
                <c:pt idx="1189">
                  <c:v>9.1000000000000993E-3</c:v>
                </c:pt>
                <c:pt idx="1190">
                  <c:v>-7.9000000000000094E-3</c:v>
                </c:pt>
                <c:pt idx="1191">
                  <c:v>9.9000000000000199E-3</c:v>
                </c:pt>
                <c:pt idx="1192">
                  <c:v>3.8000000000000199E-3</c:v>
                </c:pt>
                <c:pt idx="1193">
                  <c:v>-1.1599999999999999E-2</c:v>
                </c:pt>
                <c:pt idx="1194">
                  <c:v>-6.5999999999999297E-3</c:v>
                </c:pt>
                <c:pt idx="1195">
                  <c:v>3.5000000000000499E-3</c:v>
                </c:pt>
                <c:pt idx="1196">
                  <c:v>1.04999999999999E-2</c:v>
                </c:pt>
                <c:pt idx="1197">
                  <c:v>1.47999999999999E-2</c:v>
                </c:pt>
                <c:pt idx="1198">
                  <c:v>6.3999999999999604E-3</c:v>
                </c:pt>
                <c:pt idx="1199">
                  <c:v>3.7000000000000301E-3</c:v>
                </c:pt>
                <c:pt idx="1200">
                  <c:v>4.4999999999999398E-3</c:v>
                </c:pt>
                <c:pt idx="1201">
                  <c:v>-4.4999999999999398E-3</c:v>
                </c:pt>
                <c:pt idx="1202">
                  <c:v>1.0900000000000101E-2</c:v>
                </c:pt>
                <c:pt idx="1203">
                  <c:v>-4.60000000000015E-3</c:v>
                </c:pt>
                <c:pt idx="1204">
                  <c:v>-2.2999999999999601E-3</c:v>
                </c:pt>
                <c:pt idx="1205">
                  <c:v>7.8000000000000196E-3</c:v>
                </c:pt>
                <c:pt idx="1206">
                  <c:v>2.1999999999999702E-3</c:v>
                </c:pt>
                <c:pt idx="1207">
                  <c:v>1.5599999999999999E-2</c:v>
                </c:pt>
                <c:pt idx="1208">
                  <c:v>-3.9999999999995502E-4</c:v>
                </c:pt>
                <c:pt idx="1209">
                  <c:v>1.99999999999977E-4</c:v>
                </c:pt>
                <c:pt idx="1210">
                  <c:v>2.6999999999999199E-3</c:v>
                </c:pt>
                <c:pt idx="1211">
                  <c:v>-5.9999999999993305E-4</c:v>
                </c:pt>
                <c:pt idx="1212">
                  <c:v>-7.4000000000000697E-3</c:v>
                </c:pt>
                <c:pt idx="1213">
                  <c:v>2.3900000000000001E-2</c:v>
                </c:pt>
                <c:pt idx="1214">
                  <c:v>1.90000000000001E-3</c:v>
                </c:pt>
                <c:pt idx="1215">
                  <c:v>2.0999999999999899E-3</c:v>
                </c:pt>
                <c:pt idx="1216">
                  <c:v>-5.9999999999993305E-4</c:v>
                </c:pt>
                <c:pt idx="1217">
                  <c:v>-1.07000000000001E-2</c:v>
                </c:pt>
                <c:pt idx="1218">
                  <c:v>1.8900000000000101E-2</c:v>
                </c:pt>
                <c:pt idx="1219">
                  <c:v>1.2999999999998501E-3</c:v>
                </c:pt>
                <c:pt idx="1220">
                  <c:v>7.0000000000014495E-4</c:v>
                </c:pt>
                <c:pt idx="1221">
                  <c:v>0</c:v>
                </c:pt>
                <c:pt idx="1222">
                  <c:v>-0.01</c:v>
                </c:pt>
                <c:pt idx="1223">
                  <c:v>-5.4000000000000697E-3</c:v>
                </c:pt>
                <c:pt idx="1224">
                  <c:v>3.5000000000000499E-3</c:v>
                </c:pt>
                <c:pt idx="1225">
                  <c:v>-5.4000000000000697E-3</c:v>
                </c:pt>
                <c:pt idx="1226">
                  <c:v>-3.6000000000000398E-3</c:v>
                </c:pt>
                <c:pt idx="1227">
                  <c:v>5.0000000000001103E-3</c:v>
                </c:pt>
                <c:pt idx="1228">
                  <c:v>-5.9999999999993305E-4</c:v>
                </c:pt>
                <c:pt idx="1229">
                  <c:v>7.0999999999998798E-3</c:v>
                </c:pt>
                <c:pt idx="1230">
                  <c:v>9.2000000000000901E-3</c:v>
                </c:pt>
                <c:pt idx="1231">
                  <c:v>-5.0000000000016698E-4</c:v>
                </c:pt>
                <c:pt idx="1232">
                  <c:v>-3.2999999999998499E-3</c:v>
                </c:pt>
                <c:pt idx="1233">
                  <c:v>-7.5000000000000596E-3</c:v>
                </c:pt>
                <c:pt idx="1234">
                  <c:v>1.1000000000001E-3</c:v>
                </c:pt>
                <c:pt idx="1235">
                  <c:v>5.1999999999998697E-3</c:v>
                </c:pt>
                <c:pt idx="1236">
                  <c:v>-1.14E-2</c:v>
                </c:pt>
                <c:pt idx="1237">
                  <c:v>-3.2999999999998499E-3</c:v>
                </c:pt>
                <c:pt idx="1238">
                  <c:v>-1.21E-2</c:v>
                </c:pt>
                <c:pt idx="1239">
                  <c:v>4.9999999999994396E-4</c:v>
                </c:pt>
                <c:pt idx="1240">
                  <c:v>-2.3999999999999499E-3</c:v>
                </c:pt>
                <c:pt idx="1241">
                  <c:v>-2.4999999999999402E-3</c:v>
                </c:pt>
                <c:pt idx="1242">
                  <c:v>5.9000000000000103E-3</c:v>
                </c:pt>
                <c:pt idx="1243">
                  <c:v>1.39999999999984E-3</c:v>
                </c:pt>
                <c:pt idx="1244">
                  <c:v>1.02999999999999E-2</c:v>
                </c:pt>
                <c:pt idx="1245">
                  <c:v>8.0000000000000002E-3</c:v>
                </c:pt>
                <c:pt idx="1246">
                  <c:v>8.5000000000001706E-3</c:v>
                </c:pt>
                <c:pt idx="1247">
                  <c:v>3.6999999999998102E-3</c:v>
                </c:pt>
                <c:pt idx="1248">
                  <c:v>-2.3999999999999499E-3</c:v>
                </c:pt>
                <c:pt idx="1249">
                  <c:v>1.3200000000000101E-2</c:v>
                </c:pt>
                <c:pt idx="1250">
                  <c:v>-9.9999999999988905E-5</c:v>
                </c:pt>
                <c:pt idx="1251">
                  <c:v>-1.00000000000011E-3</c:v>
                </c:pt>
                <c:pt idx="1252">
                  <c:v>-7.6000000000000503E-3</c:v>
                </c:pt>
                <c:pt idx="1253">
                  <c:v>-5.6999999999998103E-3</c:v>
                </c:pt>
                <c:pt idx="1254">
                  <c:v>6.1999999999999798E-3</c:v>
                </c:pt>
                <c:pt idx="1255">
                  <c:v>7.3999999999998503E-3</c:v>
                </c:pt>
                <c:pt idx="1256">
                  <c:v>9.2000000000000901E-3</c:v>
                </c:pt>
                <c:pt idx="1257">
                  <c:v>2.4999999999999402E-3</c:v>
                </c:pt>
                <c:pt idx="1258">
                  <c:v>-4.39999999999995E-3</c:v>
                </c:pt>
                <c:pt idx="1259">
                  <c:v>1.2699999999999901E-2</c:v>
                </c:pt>
                <c:pt idx="1260">
                  <c:v>-2.7999999999999102E-3</c:v>
                </c:pt>
                <c:pt idx="1261">
                  <c:v>1.30000000000007E-3</c:v>
                </c:pt>
                <c:pt idx="1262">
                  <c:v>1.3099999999999799E-2</c:v>
                </c:pt>
                <c:pt idx="1263">
                  <c:v>4.0000000000000001E-3</c:v>
                </c:pt>
                <c:pt idx="1264">
                  <c:v>-1.90000000000001E-3</c:v>
                </c:pt>
                <c:pt idx="1265">
                  <c:v>-5.20000000000009E-3</c:v>
                </c:pt>
                <c:pt idx="1266">
                  <c:v>6.7000000000001503E-3</c:v>
                </c:pt>
                <c:pt idx="1267">
                  <c:v>-2.3999999999999499E-3</c:v>
                </c:pt>
                <c:pt idx="1268">
                  <c:v>1.0899999999999899E-2</c:v>
                </c:pt>
                <c:pt idx="1269">
                  <c:v>-1.99999999999977E-4</c:v>
                </c:pt>
                <c:pt idx="1270">
                  <c:v>6.5999999999999297E-3</c:v>
                </c:pt>
                <c:pt idx="1271">
                  <c:v>1.5000000000000499E-3</c:v>
                </c:pt>
                <c:pt idx="1272">
                  <c:v>1.60000000000004E-3</c:v>
                </c:pt>
                <c:pt idx="1273">
                  <c:v>-4.1999999999999798E-3</c:v>
                </c:pt>
                <c:pt idx="1274">
                  <c:v>1.49999999999983E-3</c:v>
                </c:pt>
                <c:pt idx="1275">
                  <c:v>9.2000000000000901E-3</c:v>
                </c:pt>
                <c:pt idx="1276">
                  <c:v>-2.9999999999996598E-4</c:v>
                </c:pt>
                <c:pt idx="1277">
                  <c:v>1.3399999999999799E-2</c:v>
                </c:pt>
                <c:pt idx="1278">
                  <c:v>-3.7999999999998001E-3</c:v>
                </c:pt>
                <c:pt idx="1279">
                  <c:v>6.4999999999999503E-3</c:v>
                </c:pt>
                <c:pt idx="1280">
                  <c:v>9.9000000000000199E-3</c:v>
                </c:pt>
                <c:pt idx="1281">
                  <c:v>-7.7000000000000401E-3</c:v>
                </c:pt>
                <c:pt idx="1282">
                  <c:v>-4.4999999999999398E-3</c:v>
                </c:pt>
                <c:pt idx="1283">
                  <c:v>1.02999999999999E-2</c:v>
                </c:pt>
                <c:pt idx="1284">
                  <c:v>9.0999999999998808E-3</c:v>
                </c:pt>
                <c:pt idx="1285">
                  <c:v>-7.9000000000000094E-3</c:v>
                </c:pt>
                <c:pt idx="1286">
                  <c:v>-5.6999999999998103E-3</c:v>
                </c:pt>
                <c:pt idx="1287">
                  <c:v>-5.7000000000000297E-3</c:v>
                </c:pt>
                <c:pt idx="1288">
                  <c:v>-1.41999999999999E-2</c:v>
                </c:pt>
                <c:pt idx="1289">
                  <c:v>-1.2E-2</c:v>
                </c:pt>
                <c:pt idx="1290">
                  <c:v>1.6299999999999901E-2</c:v>
                </c:pt>
                <c:pt idx="1291">
                  <c:v>7.0999999999998798E-3</c:v>
                </c:pt>
                <c:pt idx="1292">
                  <c:v>1.02999999999999E-2</c:v>
                </c:pt>
                <c:pt idx="1293">
                  <c:v>-1.7999999999998E-3</c:v>
                </c:pt>
                <c:pt idx="1294">
                  <c:v>-1.17E-2</c:v>
                </c:pt>
                <c:pt idx="1295">
                  <c:v>-5.8000000000000204E-3</c:v>
                </c:pt>
                <c:pt idx="1296">
                  <c:v>4.5999999999999297E-3</c:v>
                </c:pt>
                <c:pt idx="1297">
                  <c:v>-9.5000000000000605E-3</c:v>
                </c:pt>
                <c:pt idx="1298">
                  <c:v>-8.3999999999999596E-3</c:v>
                </c:pt>
                <c:pt idx="1299">
                  <c:v>7.7000000000000401E-3</c:v>
                </c:pt>
                <c:pt idx="1300">
                  <c:v>1.2399999999999901E-2</c:v>
                </c:pt>
                <c:pt idx="1301">
                  <c:v>-6.09999999999999E-3</c:v>
                </c:pt>
                <c:pt idx="1302">
                  <c:v>5.9000000000000103E-3</c:v>
                </c:pt>
                <c:pt idx="1303">
                  <c:v>-5.4000000000000697E-3</c:v>
                </c:pt>
                <c:pt idx="1304">
                  <c:v>1.84000000000001E-2</c:v>
                </c:pt>
                <c:pt idx="1305">
                  <c:v>5.0999999999998798E-3</c:v>
                </c:pt>
                <c:pt idx="1306">
                  <c:v>-8.3999999999999596E-3</c:v>
                </c:pt>
                <c:pt idx="1307">
                  <c:v>1.21999999999999E-2</c:v>
                </c:pt>
                <c:pt idx="1308">
                  <c:v>1.4000000000000601E-3</c:v>
                </c:pt>
                <c:pt idx="1309">
                  <c:v>-7.5000000000000596E-3</c:v>
                </c:pt>
                <c:pt idx="1310">
                  <c:v>1.17E-2</c:v>
                </c:pt>
                <c:pt idx="1311">
                  <c:v>-3.4000000000000601E-3</c:v>
                </c:pt>
                <c:pt idx="1312">
                  <c:v>-0.01</c:v>
                </c:pt>
                <c:pt idx="1313">
                  <c:v>-6.09999999999999E-3</c:v>
                </c:pt>
                <c:pt idx="1314">
                  <c:v>-8.69999999999993E-3</c:v>
                </c:pt>
                <c:pt idx="1315">
                  <c:v>1.90000000000001E-3</c:v>
                </c:pt>
                <c:pt idx="1316">
                  <c:v>3.3999999999998402E-3</c:v>
                </c:pt>
                <c:pt idx="1317">
                  <c:v>-1.8499999999999898E-2</c:v>
                </c:pt>
                <c:pt idx="1318">
                  <c:v>-2.5999999999999301E-3</c:v>
                </c:pt>
                <c:pt idx="1319">
                  <c:v>6.5999999999999297E-3</c:v>
                </c:pt>
                <c:pt idx="1320">
                  <c:v>-8.1999999999999799E-3</c:v>
                </c:pt>
                <c:pt idx="1321">
                  <c:v>-2.5899999999999999E-2</c:v>
                </c:pt>
                <c:pt idx="1322">
                  <c:v>3.9999999999995502E-4</c:v>
                </c:pt>
                <c:pt idx="1323">
                  <c:v>4.5000000000001697E-3</c:v>
                </c:pt>
                <c:pt idx="1324">
                  <c:v>1.6399999999999901E-2</c:v>
                </c:pt>
                <c:pt idx="1325">
                  <c:v>4.9999999999994396E-4</c:v>
                </c:pt>
                <c:pt idx="1326">
                  <c:v>-6.1999999999999798E-3</c:v>
                </c:pt>
                <c:pt idx="1327">
                  <c:v>-4.2999999999999696E-3</c:v>
                </c:pt>
                <c:pt idx="1328">
                  <c:v>-2.0999999999999899E-3</c:v>
                </c:pt>
                <c:pt idx="1329">
                  <c:v>4.2999999999999696E-3</c:v>
                </c:pt>
                <c:pt idx="1330">
                  <c:v>7.20000000000009E-3</c:v>
                </c:pt>
                <c:pt idx="1331">
                  <c:v>-9.9000000000000199E-3</c:v>
                </c:pt>
                <c:pt idx="1332">
                  <c:v>9.99999999999889E-4</c:v>
                </c:pt>
                <c:pt idx="1333">
                  <c:v>8.2999999999999706E-3</c:v>
                </c:pt>
                <c:pt idx="1334">
                  <c:v>9.0000000000012195E-4</c:v>
                </c:pt>
                <c:pt idx="1335">
                  <c:v>-7.7000000000000401E-3</c:v>
                </c:pt>
                <c:pt idx="1336">
                  <c:v>-8.0000000000000002E-3</c:v>
                </c:pt>
                <c:pt idx="1337">
                  <c:v>-6.3999999999999604E-3</c:v>
                </c:pt>
                <c:pt idx="1338">
                  <c:v>4.0999999999999899E-3</c:v>
                </c:pt>
                <c:pt idx="1339">
                  <c:v>-5.5000000000000604E-3</c:v>
                </c:pt>
                <c:pt idx="1340">
                  <c:v>6.8999999999999001E-3</c:v>
                </c:pt>
                <c:pt idx="1341">
                  <c:v>3.7000000000000301E-3</c:v>
                </c:pt>
                <c:pt idx="1342">
                  <c:v>9.6000000000000495E-3</c:v>
                </c:pt>
                <c:pt idx="1343">
                  <c:v>-1.99999999999977E-4</c:v>
                </c:pt>
                <c:pt idx="1344">
                  <c:v>-2.5999999999999999E-2</c:v>
                </c:pt>
                <c:pt idx="1345">
                  <c:v>3.2000000000000899E-3</c:v>
                </c:pt>
                <c:pt idx="1346">
                  <c:v>1.09999999999987E-3</c:v>
                </c:pt>
                <c:pt idx="1347">
                  <c:v>-4.9999999999994396E-4</c:v>
                </c:pt>
                <c:pt idx="1348">
                  <c:v>-1.21E-2</c:v>
                </c:pt>
                <c:pt idx="1349">
                  <c:v>-5.1000000000001001E-3</c:v>
                </c:pt>
                <c:pt idx="1350">
                  <c:v>-1.19999999999986E-3</c:v>
                </c:pt>
                <c:pt idx="1351">
                  <c:v>2E-3</c:v>
                </c:pt>
                <c:pt idx="1352">
                  <c:v>1.11999999999998E-2</c:v>
                </c:pt>
                <c:pt idx="1353">
                  <c:v>-1.17999999999998E-2</c:v>
                </c:pt>
                <c:pt idx="1354">
                  <c:v>-9.0000000000001103E-3</c:v>
                </c:pt>
                <c:pt idx="1355">
                  <c:v>3.7000000000000301E-3</c:v>
                </c:pt>
                <c:pt idx="1356">
                  <c:v>1.19999999999986E-3</c:v>
                </c:pt>
                <c:pt idx="1357">
                  <c:v>-3.3999999999998402E-3</c:v>
                </c:pt>
                <c:pt idx="1358">
                  <c:v>3.6000000000000398E-3</c:v>
                </c:pt>
                <c:pt idx="1359">
                  <c:v>2E-3</c:v>
                </c:pt>
                <c:pt idx="1360">
                  <c:v>-8.0999999999999892E-3</c:v>
                </c:pt>
                <c:pt idx="1361">
                  <c:v>1.21E-2</c:v>
                </c:pt>
                <c:pt idx="1362">
                  <c:v>5.9999999999993305E-4</c:v>
                </c:pt>
                <c:pt idx="1363">
                  <c:v>1.07999999999999E-2</c:v>
                </c:pt>
                <c:pt idx="1364">
                  <c:v>6.4999999999999503E-3</c:v>
                </c:pt>
                <c:pt idx="1365">
                  <c:v>-9.99999999999889E-4</c:v>
                </c:pt>
                <c:pt idx="1366">
                  <c:v>-4.2999999999999696E-3</c:v>
                </c:pt>
                <c:pt idx="1367">
                  <c:v>-2.30000000000001E-2</c:v>
                </c:pt>
                <c:pt idx="1368">
                  <c:v>-3.9000000000000098E-3</c:v>
                </c:pt>
                <c:pt idx="1369">
                  <c:v>5.3000000000000798E-3</c:v>
                </c:pt>
                <c:pt idx="1370">
                  <c:v>-3.4000000000000601E-3</c:v>
                </c:pt>
                <c:pt idx="1371">
                  <c:v>-2.0999999999999899E-3</c:v>
                </c:pt>
                <c:pt idx="1372">
                  <c:v>2.2100000000000002E-2</c:v>
                </c:pt>
                <c:pt idx="1373">
                  <c:v>-4.0000000000000001E-3</c:v>
                </c:pt>
                <c:pt idx="1374">
                  <c:v>6.0000000000015596E-4</c:v>
                </c:pt>
                <c:pt idx="1375">
                  <c:v>-6.7000000000001503E-3</c:v>
                </c:pt>
                <c:pt idx="1376">
                  <c:v>1.0900000000000101E-2</c:v>
                </c:pt>
                <c:pt idx="1377">
                  <c:v>-6.2999999999999697E-3</c:v>
                </c:pt>
                <c:pt idx="1378">
                  <c:v>9.4999999999998402E-3</c:v>
                </c:pt>
                <c:pt idx="1379">
                  <c:v>4.2999999999999696E-3</c:v>
                </c:pt>
                <c:pt idx="1380">
                  <c:v>5.9000000000000103E-3</c:v>
                </c:pt>
                <c:pt idx="1381">
                  <c:v>8.0999999999999892E-3</c:v>
                </c:pt>
                <c:pt idx="1382">
                  <c:v>-4.7999999999999102E-3</c:v>
                </c:pt>
                <c:pt idx="1383">
                  <c:v>3.3000000000000802E-3</c:v>
                </c:pt>
                <c:pt idx="1384">
                  <c:v>4.4999999999999398E-3</c:v>
                </c:pt>
                <c:pt idx="1385">
                  <c:v>-5.0000000000001103E-3</c:v>
                </c:pt>
                <c:pt idx="1386">
                  <c:v>-2.2999999999999601E-3</c:v>
                </c:pt>
                <c:pt idx="1387">
                  <c:v>1.1599999999999999E-2</c:v>
                </c:pt>
                <c:pt idx="1388">
                  <c:v>-2.4999999999999402E-3</c:v>
                </c:pt>
                <c:pt idx="1389">
                  <c:v>-1.37E-2</c:v>
                </c:pt>
                <c:pt idx="1390">
                  <c:v>-1.04999999999999E-2</c:v>
                </c:pt>
                <c:pt idx="1391">
                  <c:v>-4.60000000000015E-3</c:v>
                </c:pt>
                <c:pt idx="1392">
                  <c:v>-4.9999999999994396E-4</c:v>
                </c:pt>
                <c:pt idx="1393">
                  <c:v>5.0000000000001103E-3</c:v>
                </c:pt>
                <c:pt idx="1394">
                  <c:v>6.9999999999992204E-4</c:v>
                </c:pt>
                <c:pt idx="1395">
                  <c:v>-1.30000000000007E-3</c:v>
                </c:pt>
                <c:pt idx="1396">
                  <c:v>-2.9999999999996598E-4</c:v>
                </c:pt>
                <c:pt idx="1397">
                  <c:v>7.0000000000001103E-3</c:v>
                </c:pt>
                <c:pt idx="1398">
                  <c:v>-2.0999999999999899E-3</c:v>
                </c:pt>
                <c:pt idx="1399">
                  <c:v>-3.9999999999995502E-4</c:v>
                </c:pt>
                <c:pt idx="1400">
                  <c:v>3.4999999999998301E-3</c:v>
                </c:pt>
                <c:pt idx="1401">
                  <c:v>1.60000000000004E-3</c:v>
                </c:pt>
                <c:pt idx="1402">
                  <c:v>7.0000000000001103E-3</c:v>
                </c:pt>
                <c:pt idx="1403">
                  <c:v>-3.9000000000000098E-3</c:v>
                </c:pt>
                <c:pt idx="1404">
                  <c:v>-1.4000000000000601E-3</c:v>
                </c:pt>
                <c:pt idx="1405">
                  <c:v>1.30000000000007E-3</c:v>
                </c:pt>
                <c:pt idx="1406">
                  <c:v>-2E-3</c:v>
                </c:pt>
                <c:pt idx="1407">
                  <c:v>1.39999999999997E-2</c:v>
                </c:pt>
                <c:pt idx="1408">
                  <c:v>2.1000000000002102E-3</c:v>
                </c:pt>
                <c:pt idx="1409">
                  <c:v>4.7999999999999102E-3</c:v>
                </c:pt>
                <c:pt idx="1410">
                  <c:v>-9.0000000000012195E-4</c:v>
                </c:pt>
                <c:pt idx="1411">
                  <c:v>2.4000000000001698E-3</c:v>
                </c:pt>
                <c:pt idx="1412">
                  <c:v>2.4999999999999402E-3</c:v>
                </c:pt>
                <c:pt idx="1413">
                  <c:v>-2.4999999999999402E-3</c:v>
                </c:pt>
                <c:pt idx="1414">
                  <c:v>8.9999999999990001E-4</c:v>
                </c:pt>
                <c:pt idx="1415">
                  <c:v>-6.9999999999992204E-4</c:v>
                </c:pt>
                <c:pt idx="1416">
                  <c:v>-2.0999999999999899E-3</c:v>
                </c:pt>
                <c:pt idx="1417">
                  <c:v>5.9000000000000103E-3</c:v>
                </c:pt>
                <c:pt idx="1418">
                  <c:v>-2.7000000000001398E-3</c:v>
                </c:pt>
                <c:pt idx="1419">
                  <c:v>-8.8999999999998993E-3</c:v>
                </c:pt>
                <c:pt idx="1420">
                  <c:v>-2.8000000000001301E-3</c:v>
                </c:pt>
                <c:pt idx="1421">
                  <c:v>-7.6999999999998103E-3</c:v>
                </c:pt>
                <c:pt idx="1422">
                  <c:v>-2.8000000000001301E-3</c:v>
                </c:pt>
                <c:pt idx="1423">
                  <c:v>5.0000000000016698E-4</c:v>
                </c:pt>
                <c:pt idx="1424">
                  <c:v>-1.34E-2</c:v>
                </c:pt>
                <c:pt idx="1425">
                  <c:v>-8.0000000000013296E-4</c:v>
                </c:pt>
                <c:pt idx="1426">
                  <c:v>1.30000000000007E-3</c:v>
                </c:pt>
                <c:pt idx="1427">
                  <c:v>1.60000000000004E-3</c:v>
                </c:pt>
                <c:pt idx="1428">
                  <c:v>-3.3000000000000802E-3</c:v>
                </c:pt>
                <c:pt idx="1429">
                  <c:v>-3.9000000000000098E-3</c:v>
                </c:pt>
                <c:pt idx="1430">
                  <c:v>5.9000000000000103E-3</c:v>
                </c:pt>
                <c:pt idx="1431">
                  <c:v>2.1999999999999702E-3</c:v>
                </c:pt>
                <c:pt idx="1432">
                  <c:v>1.82999999999999E-2</c:v>
                </c:pt>
                <c:pt idx="1433">
                  <c:v>3.2000000000000899E-3</c:v>
                </c:pt>
                <c:pt idx="1434">
                  <c:v>-4.5999999999999297E-3</c:v>
                </c:pt>
                <c:pt idx="1435">
                  <c:v>2.2999999999999601E-3</c:v>
                </c:pt>
                <c:pt idx="1436">
                  <c:v>-3.7000000000000301E-3</c:v>
                </c:pt>
                <c:pt idx="1437">
                  <c:v>1.18E-2</c:v>
                </c:pt>
                <c:pt idx="1438">
                  <c:v>9.9999999999988905E-5</c:v>
                </c:pt>
                <c:pt idx="1439">
                  <c:v>-6.9999999999992204E-4</c:v>
                </c:pt>
                <c:pt idx="1440">
                  <c:v>2.7999999999999102E-3</c:v>
                </c:pt>
                <c:pt idx="1441">
                  <c:v>-6.5999999999999297E-3</c:v>
                </c:pt>
                <c:pt idx="1442">
                  <c:v>-4.2999999999999696E-3</c:v>
                </c:pt>
                <c:pt idx="1443">
                  <c:v>-1.1100000000000099E-2</c:v>
                </c:pt>
                <c:pt idx="1444">
                  <c:v>-5.8000000000000204E-3</c:v>
                </c:pt>
                <c:pt idx="1445">
                  <c:v>1.90000000000001E-3</c:v>
                </c:pt>
                <c:pt idx="1446">
                  <c:v>-1.5000000000000499E-3</c:v>
                </c:pt>
                <c:pt idx="1447">
                  <c:v>-3.7999999999998001E-3</c:v>
                </c:pt>
                <c:pt idx="1448">
                  <c:v>6.3999999999999604E-3</c:v>
                </c:pt>
                <c:pt idx="1449">
                  <c:v>5.7000000000000297E-3</c:v>
                </c:pt>
                <c:pt idx="1450">
                  <c:v>3.9999999999995502E-4</c:v>
                </c:pt>
                <c:pt idx="1451">
                  <c:v>2.9999999999996598E-4</c:v>
                </c:pt>
                <c:pt idx="1452">
                  <c:v>-1.0399999999999901E-2</c:v>
                </c:pt>
                <c:pt idx="1453">
                  <c:v>7.9999999999991103E-4</c:v>
                </c:pt>
                <c:pt idx="1454">
                  <c:v>-4.0000000000000001E-3</c:v>
                </c:pt>
                <c:pt idx="1455">
                  <c:v>1.5200000000000101E-2</c:v>
                </c:pt>
                <c:pt idx="1456">
                  <c:v>2.7999999999999102E-3</c:v>
                </c:pt>
                <c:pt idx="1457">
                  <c:v>1.70000000000003E-3</c:v>
                </c:pt>
                <c:pt idx="1458">
                  <c:v>9.9999999999988905E-5</c:v>
                </c:pt>
                <c:pt idx="1459">
                  <c:v>9.9999999999988905E-5</c:v>
                </c:pt>
                <c:pt idx="1460">
                  <c:v>-8.0000000000000002E-3</c:v>
                </c:pt>
                <c:pt idx="1461">
                  <c:v>5.3000000000000798E-3</c:v>
                </c:pt>
                <c:pt idx="1462">
                  <c:v>-7.9000000000000094E-3</c:v>
                </c:pt>
                <c:pt idx="1463">
                  <c:v>1.4399999999999901E-2</c:v>
                </c:pt>
                <c:pt idx="1464">
                  <c:v>-3.1000000000001001E-3</c:v>
                </c:pt>
                <c:pt idx="1465">
                  <c:v>7.0000000000001103E-3</c:v>
                </c:pt>
                <c:pt idx="1466">
                  <c:v>-5.9999999999993305E-4</c:v>
                </c:pt>
                <c:pt idx="1467">
                  <c:v>-5.5000000000000604E-3</c:v>
                </c:pt>
                <c:pt idx="1468">
                  <c:v>8.0999999999999892E-3</c:v>
                </c:pt>
                <c:pt idx="1469">
                  <c:v>-1.2000000000000799E-3</c:v>
                </c:pt>
                <c:pt idx="1470">
                  <c:v>8.5999999999999393E-3</c:v>
                </c:pt>
                <c:pt idx="1471">
                  <c:v>4.0000000000017799E-4</c:v>
                </c:pt>
                <c:pt idx="1472">
                  <c:v>-1.0800000000000099E-2</c:v>
                </c:pt>
                <c:pt idx="1473">
                  <c:v>-9.9999999999988905E-5</c:v>
                </c:pt>
                <c:pt idx="1474">
                  <c:v>-2.1999999999999702E-3</c:v>
                </c:pt>
                <c:pt idx="1475">
                  <c:v>1.90000000000001E-3</c:v>
                </c:pt>
                <c:pt idx="1476">
                  <c:v>1.4000000000000601E-3</c:v>
                </c:pt>
                <c:pt idx="1477">
                  <c:v>7.7000000000000401E-3</c:v>
                </c:pt>
                <c:pt idx="1478">
                  <c:v>-8.0000000000000002E-3</c:v>
                </c:pt>
                <c:pt idx="1479">
                  <c:v>-4.5000000000001697E-3</c:v>
                </c:pt>
                <c:pt idx="1480">
                  <c:v>1.10000000000001E-2</c:v>
                </c:pt>
                <c:pt idx="1481">
                  <c:v>3.7000000000000301E-3</c:v>
                </c:pt>
                <c:pt idx="1482">
                  <c:v>6.0000000000000001E-3</c:v>
                </c:pt>
                <c:pt idx="1483">
                  <c:v>3.4999999999998301E-3</c:v>
                </c:pt>
                <c:pt idx="1484">
                  <c:v>8.0999999999999892E-3</c:v>
                </c:pt>
                <c:pt idx="1485">
                  <c:v>1.60000000000004E-3</c:v>
                </c:pt>
                <c:pt idx="1486">
                  <c:v>0</c:v>
                </c:pt>
                <c:pt idx="1487">
                  <c:v>1.8599999999999901E-2</c:v>
                </c:pt>
                <c:pt idx="1488">
                  <c:v>-7.9999999999991103E-4</c:v>
                </c:pt>
                <c:pt idx="1489">
                  <c:v>7.9999999999991103E-4</c:v>
                </c:pt>
                <c:pt idx="1490">
                  <c:v>-8.0999999999999892E-3</c:v>
                </c:pt>
                <c:pt idx="1491">
                  <c:v>2.6000000000001499E-3</c:v>
                </c:pt>
                <c:pt idx="1492">
                  <c:v>1.09999999999987E-3</c:v>
                </c:pt>
                <c:pt idx="1493">
                  <c:v>-4.2999999999999696E-3</c:v>
                </c:pt>
                <c:pt idx="1494">
                  <c:v>4.9000000000001204E-3</c:v>
                </c:pt>
                <c:pt idx="1495">
                  <c:v>1.2E-2</c:v>
                </c:pt>
                <c:pt idx="1496">
                  <c:v>-1.8000000000000199E-3</c:v>
                </c:pt>
                <c:pt idx="1497">
                  <c:v>6.09999999999999E-3</c:v>
                </c:pt>
                <c:pt idx="1498">
                  <c:v>-6.0000000000015596E-4</c:v>
                </c:pt>
                <c:pt idx="1499">
                  <c:v>6.6000000000001604E-3</c:v>
                </c:pt>
                <c:pt idx="1500">
                  <c:v>-8.7000000000001503E-3</c:v>
                </c:pt>
                <c:pt idx="1501">
                  <c:v>3.1000000000001001E-3</c:v>
                </c:pt>
                <c:pt idx="1502">
                  <c:v>3.4000000000000601E-3</c:v>
                </c:pt>
                <c:pt idx="1503">
                  <c:v>1.5999999999998201E-3</c:v>
                </c:pt>
                <c:pt idx="1504">
                  <c:v>5.5000000000000604E-3</c:v>
                </c:pt>
                <c:pt idx="1505">
                  <c:v>-1.99999999999977E-4</c:v>
                </c:pt>
                <c:pt idx="1506">
                  <c:v>-3.9999999999995502E-4</c:v>
                </c:pt>
                <c:pt idx="1507">
                  <c:v>1.2999999999998501E-3</c:v>
                </c:pt>
                <c:pt idx="1508">
                  <c:v>5.6000000000000398E-3</c:v>
                </c:pt>
                <c:pt idx="1509">
                  <c:v>5.7000000000000297E-3</c:v>
                </c:pt>
                <c:pt idx="1510">
                  <c:v>6.6999999999999204E-3</c:v>
                </c:pt>
                <c:pt idx="1511">
                  <c:v>2.5000000000001601E-3</c:v>
                </c:pt>
                <c:pt idx="1512">
                  <c:v>8.9999999999990001E-4</c:v>
                </c:pt>
                <c:pt idx="1513">
                  <c:v>4.7999999999999102E-3</c:v>
                </c:pt>
                <c:pt idx="1514">
                  <c:v>-9.9999999999988905E-5</c:v>
                </c:pt>
                <c:pt idx="1515">
                  <c:v>2E-3</c:v>
                </c:pt>
                <c:pt idx="1516">
                  <c:v>-1.39999999999984E-3</c:v>
                </c:pt>
                <c:pt idx="1517">
                  <c:v>1.34999999999998E-2</c:v>
                </c:pt>
                <c:pt idx="1518">
                  <c:v>2.0999999999999899E-3</c:v>
                </c:pt>
                <c:pt idx="1519">
                  <c:v>-1.55999999999998E-2</c:v>
                </c:pt>
                <c:pt idx="1520">
                  <c:v>4.9999999999994396E-4</c:v>
                </c:pt>
                <c:pt idx="1521">
                  <c:v>-1.14E-2</c:v>
                </c:pt>
                <c:pt idx="1522">
                  <c:v>7.7000000000000401E-3</c:v>
                </c:pt>
                <c:pt idx="1523">
                  <c:v>4.9000000000001204E-3</c:v>
                </c:pt>
                <c:pt idx="1524">
                  <c:v>6.5999999999999297E-3</c:v>
                </c:pt>
                <c:pt idx="1525">
                  <c:v>1.8000000000000199E-3</c:v>
                </c:pt>
                <c:pt idx="1526">
                  <c:v>-1.37E-2</c:v>
                </c:pt>
                <c:pt idx="1527">
                  <c:v>1.14E-2</c:v>
                </c:pt>
                <c:pt idx="1528">
                  <c:v>1.5999999999998201E-3</c:v>
                </c:pt>
                <c:pt idx="1529">
                  <c:v>-9.99999999999889E-4</c:v>
                </c:pt>
                <c:pt idx="1530">
                  <c:v>7.1999999999998697E-3</c:v>
                </c:pt>
                <c:pt idx="1531">
                  <c:v>8.6000000000001596E-3</c:v>
                </c:pt>
                <c:pt idx="1532">
                  <c:v>-1.5000000000000499E-3</c:v>
                </c:pt>
                <c:pt idx="1533">
                  <c:v>1.0599999999999899E-2</c:v>
                </c:pt>
                <c:pt idx="1534">
                  <c:v>-2.4999999999999402E-3</c:v>
                </c:pt>
                <c:pt idx="1535">
                  <c:v>-3.9999999999995502E-4</c:v>
                </c:pt>
                <c:pt idx="1536">
                  <c:v>1.70000000000003E-3</c:v>
                </c:pt>
                <c:pt idx="1537">
                  <c:v>-1.14E-2</c:v>
                </c:pt>
                <c:pt idx="1538">
                  <c:v>-1.41999999999999E-2</c:v>
                </c:pt>
                <c:pt idx="1539">
                  <c:v>-1.41E-2</c:v>
                </c:pt>
                <c:pt idx="1540">
                  <c:v>-4.0999999999999899E-3</c:v>
                </c:pt>
                <c:pt idx="1541">
                  <c:v>1.70000000000003E-3</c:v>
                </c:pt>
                <c:pt idx="1542">
                  <c:v>-9.7000000000000402E-3</c:v>
                </c:pt>
                <c:pt idx="1543">
                  <c:v>4.0000000000000001E-3</c:v>
                </c:pt>
                <c:pt idx="1544">
                  <c:v>-3.9999999999995502E-4</c:v>
                </c:pt>
                <c:pt idx="1545">
                  <c:v>9.2999999999998605E-3</c:v>
                </c:pt>
                <c:pt idx="1546">
                  <c:v>-1.41E-2</c:v>
                </c:pt>
                <c:pt idx="1547">
                  <c:v>-5.9999999999993305E-4</c:v>
                </c:pt>
                <c:pt idx="1548">
                  <c:v>-2.4999999999999402E-3</c:v>
                </c:pt>
                <c:pt idx="1549">
                  <c:v>2.2999999999999601E-3</c:v>
                </c:pt>
                <c:pt idx="1550">
                  <c:v>-1.4699999999999901E-2</c:v>
                </c:pt>
                <c:pt idx="1551">
                  <c:v>2.6999999999999199E-3</c:v>
                </c:pt>
                <c:pt idx="1552">
                  <c:v>1.01999999999999E-2</c:v>
                </c:pt>
                <c:pt idx="1553">
                  <c:v>-4.0000000000000001E-3</c:v>
                </c:pt>
                <c:pt idx="1554">
                  <c:v>-2E-3</c:v>
                </c:pt>
                <c:pt idx="1555">
                  <c:v>2.0999999999999899E-3</c:v>
                </c:pt>
                <c:pt idx="1556">
                  <c:v>9.0000000000012195E-4</c:v>
                </c:pt>
                <c:pt idx="1557">
                  <c:v>0</c:v>
                </c:pt>
                <c:pt idx="1558">
                  <c:v>-8.0000000000013296E-4</c:v>
                </c:pt>
                <c:pt idx="1559">
                  <c:v>3.4000000000000601E-3</c:v>
                </c:pt>
                <c:pt idx="1560">
                  <c:v>-6.0000000000000001E-3</c:v>
                </c:pt>
                <c:pt idx="1561">
                  <c:v>-4.2999999999999696E-3</c:v>
                </c:pt>
                <c:pt idx="1562">
                  <c:v>-1.14E-2</c:v>
                </c:pt>
                <c:pt idx="1563">
                  <c:v>-8.0000000000000002E-3</c:v>
                </c:pt>
                <c:pt idx="1564">
                  <c:v>-1.99999999999977E-4</c:v>
                </c:pt>
                <c:pt idx="1565">
                  <c:v>1.5000000000000499E-3</c:v>
                </c:pt>
                <c:pt idx="1566">
                  <c:v>7.8000000000000196E-3</c:v>
                </c:pt>
                <c:pt idx="1567">
                  <c:v>1.11999999999998E-2</c:v>
                </c:pt>
                <c:pt idx="1568">
                  <c:v>4.9000000000001204E-3</c:v>
                </c:pt>
                <c:pt idx="1569">
                  <c:v>2.3999999999999499E-3</c:v>
                </c:pt>
                <c:pt idx="1570">
                  <c:v>9.9999999999988905E-5</c:v>
                </c:pt>
                <c:pt idx="1571">
                  <c:v>-1.99999999999977E-4</c:v>
                </c:pt>
                <c:pt idx="1572">
                  <c:v>1.60000000000004E-3</c:v>
                </c:pt>
                <c:pt idx="1573">
                  <c:v>1.37999999999998E-2</c:v>
                </c:pt>
                <c:pt idx="1574">
                  <c:v>1.00000000000011E-3</c:v>
                </c:pt>
                <c:pt idx="1575">
                  <c:v>5.7000000000000297E-3</c:v>
                </c:pt>
                <c:pt idx="1576">
                  <c:v>-9.5000000000000605E-3</c:v>
                </c:pt>
                <c:pt idx="1577">
                  <c:v>9.2000000000000901E-3</c:v>
                </c:pt>
                <c:pt idx="1578">
                  <c:v>-4.0999999999999899E-3</c:v>
                </c:pt>
                <c:pt idx="1579">
                  <c:v>-1.15E-2</c:v>
                </c:pt>
                <c:pt idx="1580">
                  <c:v>4.2999999999999696E-3</c:v>
                </c:pt>
                <c:pt idx="1581">
                  <c:v>-2.8999999999999001E-3</c:v>
                </c:pt>
                <c:pt idx="1582">
                  <c:v>8.1999999999999799E-3</c:v>
                </c:pt>
                <c:pt idx="1583">
                  <c:v>4.8999999999999001E-3</c:v>
                </c:pt>
                <c:pt idx="1584">
                  <c:v>0.01</c:v>
                </c:pt>
                <c:pt idx="1585">
                  <c:v>6.2999999999999697E-3</c:v>
                </c:pt>
                <c:pt idx="1586">
                  <c:v>6.9999999999992204E-4</c:v>
                </c:pt>
                <c:pt idx="1587">
                  <c:v>-4.39999999999995E-3</c:v>
                </c:pt>
                <c:pt idx="1588">
                  <c:v>1.1000000000001E-3</c:v>
                </c:pt>
                <c:pt idx="1589">
                  <c:v>-1.00000000000011E-3</c:v>
                </c:pt>
                <c:pt idx="1590">
                  <c:v>5.0000000000016698E-4</c:v>
                </c:pt>
                <c:pt idx="1591">
                  <c:v>-9.9000000000000199E-3</c:v>
                </c:pt>
                <c:pt idx="1592">
                  <c:v>-8.0000000000000002E-3</c:v>
                </c:pt>
                <c:pt idx="1593">
                  <c:v>-2.4000000000001698E-3</c:v>
                </c:pt>
                <c:pt idx="1594">
                  <c:v>-1.24999999999999E-2</c:v>
                </c:pt>
                <c:pt idx="1595">
                  <c:v>-6.7999999999999103E-3</c:v>
                </c:pt>
                <c:pt idx="1596">
                  <c:v>-5.6000000000000398E-3</c:v>
                </c:pt>
                <c:pt idx="1597">
                  <c:v>1.70000000000003E-3</c:v>
                </c:pt>
                <c:pt idx="1598">
                  <c:v>2.0999999999999899E-3</c:v>
                </c:pt>
                <c:pt idx="1599">
                  <c:v>-4.9999999999994396E-4</c:v>
                </c:pt>
                <c:pt idx="1600">
                  <c:v>-7.6000000000000503E-3</c:v>
                </c:pt>
                <c:pt idx="1601">
                  <c:v>-7.3000000000000799E-3</c:v>
                </c:pt>
                <c:pt idx="1602">
                  <c:v>5.0000000000001103E-3</c:v>
                </c:pt>
                <c:pt idx="1603">
                  <c:v>6.2999999999999697E-3</c:v>
                </c:pt>
                <c:pt idx="1604">
                  <c:v>-1.0399999999999901E-2</c:v>
                </c:pt>
                <c:pt idx="1605">
                  <c:v>1.51999999999998E-2</c:v>
                </c:pt>
                <c:pt idx="1606">
                  <c:v>1.4000000000000601E-3</c:v>
                </c:pt>
                <c:pt idx="1607">
                  <c:v>-6.2999999999999697E-3</c:v>
                </c:pt>
                <c:pt idx="1608">
                  <c:v>-1.01999999999999E-2</c:v>
                </c:pt>
                <c:pt idx="1609">
                  <c:v>4.7999999999999102E-3</c:v>
                </c:pt>
                <c:pt idx="1610">
                  <c:v>9.9000000000000199E-3</c:v>
                </c:pt>
                <c:pt idx="1611">
                  <c:v>2.9000000000001199E-3</c:v>
                </c:pt>
                <c:pt idx="1612">
                  <c:v>5.2999999999998604E-3</c:v>
                </c:pt>
                <c:pt idx="1613">
                  <c:v>9.0000000000012195E-4</c:v>
                </c:pt>
                <c:pt idx="1614">
                  <c:v>1.90000000000001E-3</c:v>
                </c:pt>
                <c:pt idx="1615">
                  <c:v>-1.1100000000000099E-2</c:v>
                </c:pt>
                <c:pt idx="1616">
                  <c:v>1.5000000000000499E-3</c:v>
                </c:pt>
                <c:pt idx="1617">
                  <c:v>-6.09999999999999E-3</c:v>
                </c:pt>
                <c:pt idx="1618">
                  <c:v>-1.5000000000000499E-3</c:v>
                </c:pt>
                <c:pt idx="1619">
                  <c:v>5.20000000000009E-3</c:v>
                </c:pt>
                <c:pt idx="1620">
                  <c:v>-9.4000000000000698E-3</c:v>
                </c:pt>
                <c:pt idx="1621">
                  <c:v>-6.9999999999992204E-4</c:v>
                </c:pt>
                <c:pt idx="1622">
                  <c:v>9.6999999999998199E-3</c:v>
                </c:pt>
                <c:pt idx="1623">
                  <c:v>1.00000000000211E-4</c:v>
                </c:pt>
                <c:pt idx="1624">
                  <c:v>-7.0000000000014495E-4</c:v>
                </c:pt>
                <c:pt idx="1625">
                  <c:v>-1.22999999999999E-2</c:v>
                </c:pt>
                <c:pt idx="1626">
                  <c:v>3.0000000000001098E-3</c:v>
                </c:pt>
                <c:pt idx="1627">
                  <c:v>2.7999999999999102E-3</c:v>
                </c:pt>
                <c:pt idx="1628">
                  <c:v>-1.1100000000000099E-2</c:v>
                </c:pt>
                <c:pt idx="1629">
                  <c:v>-1.35999999999998E-2</c:v>
                </c:pt>
                <c:pt idx="1630">
                  <c:v>-1.90000000000001E-3</c:v>
                </c:pt>
                <c:pt idx="1631">
                  <c:v>2E-3</c:v>
                </c:pt>
                <c:pt idx="1632">
                  <c:v>-1.5000000000000499E-3</c:v>
                </c:pt>
                <c:pt idx="1633">
                  <c:v>2.0999999999999899E-3</c:v>
                </c:pt>
                <c:pt idx="1634">
                  <c:v>-3.5000000000000499E-3</c:v>
                </c:pt>
                <c:pt idx="1635">
                  <c:v>-5.9000000000000103E-3</c:v>
                </c:pt>
                <c:pt idx="1636">
                  <c:v>6.9000000000001196E-3</c:v>
                </c:pt>
                <c:pt idx="1637">
                  <c:v>-5.3000000000000798E-3</c:v>
                </c:pt>
                <c:pt idx="1638">
                  <c:v>-4.0999999999999899E-3</c:v>
                </c:pt>
                <c:pt idx="1639">
                  <c:v>2.8000000000001301E-3</c:v>
                </c:pt>
                <c:pt idx="1640">
                  <c:v>-7.9000000000000094E-3</c:v>
                </c:pt>
                <c:pt idx="1641">
                  <c:v>-1.41E-2</c:v>
                </c:pt>
                <c:pt idx="1642">
                  <c:v>-1.02999999999999E-2</c:v>
                </c:pt>
                <c:pt idx="1643">
                  <c:v>3.4999999999998301E-3</c:v>
                </c:pt>
                <c:pt idx="1644">
                  <c:v>2.6000000000001499E-3</c:v>
                </c:pt>
                <c:pt idx="1645">
                  <c:v>-1.70000000000003E-3</c:v>
                </c:pt>
                <c:pt idx="1646">
                  <c:v>1.2999999999998501E-3</c:v>
                </c:pt>
                <c:pt idx="1647">
                  <c:v>3.9000000000000098E-3</c:v>
                </c:pt>
                <c:pt idx="1648">
                  <c:v>-8.4999999999999503E-3</c:v>
                </c:pt>
                <c:pt idx="1649">
                  <c:v>-9.99999999999889E-4</c:v>
                </c:pt>
                <c:pt idx="1650">
                  <c:v>-1.67000000000001E-2</c:v>
                </c:pt>
                <c:pt idx="1651">
                  <c:v>4.8000000000001297E-3</c:v>
                </c:pt>
                <c:pt idx="1652">
                  <c:v>-4.0999999999999899E-3</c:v>
                </c:pt>
                <c:pt idx="1653">
                  <c:v>4.5999999999999297E-3</c:v>
                </c:pt>
                <c:pt idx="1654">
                  <c:v>6.1999999999999798E-3</c:v>
                </c:pt>
                <c:pt idx="1655">
                  <c:v>3.3000000000000802E-3</c:v>
                </c:pt>
                <c:pt idx="1656">
                  <c:v>-1.18E-2</c:v>
                </c:pt>
                <c:pt idx="1657">
                  <c:v>1.90000000000001E-3</c:v>
                </c:pt>
                <c:pt idx="1658">
                  <c:v>-4.5000000000001697E-3</c:v>
                </c:pt>
                <c:pt idx="1659">
                  <c:v>1.60000000000004E-3</c:v>
                </c:pt>
                <c:pt idx="1660">
                  <c:v>8.1999999999999799E-3</c:v>
                </c:pt>
                <c:pt idx="1661">
                  <c:v>-6.8999999999999001E-3</c:v>
                </c:pt>
                <c:pt idx="1662">
                  <c:v>-4.0999999999999899E-3</c:v>
                </c:pt>
                <c:pt idx="1663">
                  <c:v>3.8000000000000199E-3</c:v>
                </c:pt>
                <c:pt idx="1664">
                  <c:v>-4.9999999999994396E-4</c:v>
                </c:pt>
                <c:pt idx="1665">
                  <c:v>-1.9300000000000001E-2</c:v>
                </c:pt>
                <c:pt idx="1666">
                  <c:v>-1.1000000000001E-3</c:v>
                </c:pt>
                <c:pt idx="1667">
                  <c:v>3.0000000000001098E-3</c:v>
                </c:pt>
                <c:pt idx="1668">
                  <c:v>4.39999999999995E-3</c:v>
                </c:pt>
                <c:pt idx="1669">
                  <c:v>-5.3000000000000798E-3</c:v>
                </c:pt>
                <c:pt idx="1670">
                  <c:v>1.01999999999999E-2</c:v>
                </c:pt>
                <c:pt idx="1671">
                  <c:v>1.6E-2</c:v>
                </c:pt>
                <c:pt idx="1672">
                  <c:v>1.8000000000000199E-3</c:v>
                </c:pt>
                <c:pt idx="1673">
                  <c:v>-1.1699999999999801E-2</c:v>
                </c:pt>
                <c:pt idx="1674">
                  <c:v>5.9999999999993305E-4</c:v>
                </c:pt>
                <c:pt idx="1675">
                  <c:v>-1.90000000000001E-3</c:v>
                </c:pt>
                <c:pt idx="1676">
                  <c:v>-8.90000000000013E-3</c:v>
                </c:pt>
                <c:pt idx="1677">
                  <c:v>9.8000000000000292E-3</c:v>
                </c:pt>
                <c:pt idx="1678">
                  <c:v>1.2399999999999901E-2</c:v>
                </c:pt>
                <c:pt idx="1679">
                  <c:v>-4.39999999999995E-3</c:v>
                </c:pt>
                <c:pt idx="1680">
                  <c:v>-7.8000000000000196E-3</c:v>
                </c:pt>
                <c:pt idx="1681">
                  <c:v>-7.7999999999998001E-3</c:v>
                </c:pt>
                <c:pt idx="1682">
                  <c:v>2.9999999999996598E-4</c:v>
                </c:pt>
                <c:pt idx="1683">
                  <c:v>1.09999999999998E-2</c:v>
                </c:pt>
                <c:pt idx="1684">
                  <c:v>-6.9999999999992204E-4</c:v>
                </c:pt>
                <c:pt idx="1685">
                  <c:v>1.2599999999999899E-2</c:v>
                </c:pt>
                <c:pt idx="1686">
                  <c:v>-1.99999999999977E-4</c:v>
                </c:pt>
                <c:pt idx="1687">
                  <c:v>9.0999999999998808E-3</c:v>
                </c:pt>
                <c:pt idx="1688">
                  <c:v>1.1000000000001E-3</c:v>
                </c:pt>
                <c:pt idx="1689">
                  <c:v>6.6999999999999204E-3</c:v>
                </c:pt>
                <c:pt idx="1690">
                  <c:v>-1.5999999999998201E-3</c:v>
                </c:pt>
                <c:pt idx="1691">
                  <c:v>-3.00000000000189E-4</c:v>
                </c:pt>
                <c:pt idx="1692">
                  <c:v>1.00000000000011E-3</c:v>
                </c:pt>
                <c:pt idx="1693">
                  <c:v>2.7999999999999102E-3</c:v>
                </c:pt>
                <c:pt idx="1694">
                  <c:v>5.20000000000009E-3</c:v>
                </c:pt>
                <c:pt idx="1695">
                  <c:v>-8.2999999999999706E-3</c:v>
                </c:pt>
                <c:pt idx="1696">
                  <c:v>-6.09999999999999E-3</c:v>
                </c:pt>
                <c:pt idx="1697">
                  <c:v>-1.70000000000003E-3</c:v>
                </c:pt>
                <c:pt idx="1698">
                  <c:v>-8.2999999999999706E-3</c:v>
                </c:pt>
                <c:pt idx="1699">
                  <c:v>-3.0000000000001098E-3</c:v>
                </c:pt>
                <c:pt idx="1700">
                  <c:v>4.8000000000001297E-3</c:v>
                </c:pt>
                <c:pt idx="1701">
                  <c:v>1.99999999999977E-4</c:v>
                </c:pt>
                <c:pt idx="1702">
                  <c:v>-2.1999999999999702E-3</c:v>
                </c:pt>
                <c:pt idx="1703">
                  <c:v>6.09999999999999E-3</c:v>
                </c:pt>
                <c:pt idx="1704">
                  <c:v>3.4999999999998301E-3</c:v>
                </c:pt>
                <c:pt idx="1705">
                  <c:v>-1.7999999999998E-3</c:v>
                </c:pt>
                <c:pt idx="1706">
                  <c:v>-1.0800000000000099E-2</c:v>
                </c:pt>
                <c:pt idx="1707">
                  <c:v>1.70000000000003E-3</c:v>
                </c:pt>
                <c:pt idx="1708">
                  <c:v>1.8999999999999899E-2</c:v>
                </c:pt>
                <c:pt idx="1709">
                  <c:v>1.5299999999999999E-2</c:v>
                </c:pt>
                <c:pt idx="1710">
                  <c:v>-2.9999999999996598E-4</c:v>
                </c:pt>
                <c:pt idx="1711">
                  <c:v>-5.5000000000000604E-3</c:v>
                </c:pt>
                <c:pt idx="1712">
                  <c:v>-3.1999999999998601E-3</c:v>
                </c:pt>
                <c:pt idx="1713">
                  <c:v>-3.3000000000000802E-3</c:v>
                </c:pt>
                <c:pt idx="1714">
                  <c:v>-2.9999999999996598E-4</c:v>
                </c:pt>
                <c:pt idx="1715">
                  <c:v>-1.01999999999999E-2</c:v>
                </c:pt>
                <c:pt idx="1716">
                  <c:v>-3.7000000000000301E-3</c:v>
                </c:pt>
                <c:pt idx="1717">
                  <c:v>3.8000000000000199E-3</c:v>
                </c:pt>
                <c:pt idx="1718">
                  <c:v>-9.1000000000000993E-3</c:v>
                </c:pt>
                <c:pt idx="1719">
                  <c:v>2E-3</c:v>
                </c:pt>
                <c:pt idx="1720">
                  <c:v>-1.0399999999999901E-2</c:v>
                </c:pt>
                <c:pt idx="1721">
                  <c:v>1.5000000000000499E-3</c:v>
                </c:pt>
                <c:pt idx="1722">
                  <c:v>7.0999999999998798E-3</c:v>
                </c:pt>
                <c:pt idx="1723">
                  <c:v>-9.9999999999988905E-5</c:v>
                </c:pt>
                <c:pt idx="1724">
                  <c:v>-1.0599999999999899E-2</c:v>
                </c:pt>
                <c:pt idx="1725">
                  <c:v>-8.69999999999993E-3</c:v>
                </c:pt>
                <c:pt idx="1726">
                  <c:v>-2.6000000000001499E-3</c:v>
                </c:pt>
                <c:pt idx="1727">
                  <c:v>3.2000000000000899E-3</c:v>
                </c:pt>
                <c:pt idx="1728">
                  <c:v>2.5999999999999301E-3</c:v>
                </c:pt>
                <c:pt idx="1729">
                  <c:v>-2.0999999999999899E-3</c:v>
                </c:pt>
                <c:pt idx="1730">
                  <c:v>-1.0899999999999899E-2</c:v>
                </c:pt>
                <c:pt idx="1731">
                  <c:v>4.9999999999994396E-4</c:v>
                </c:pt>
                <c:pt idx="1732">
                  <c:v>9.0000000000012195E-4</c:v>
                </c:pt>
                <c:pt idx="1733">
                  <c:v>1.1399999999999799E-2</c:v>
                </c:pt>
                <c:pt idx="1734">
                  <c:v>8.2999999999999706E-3</c:v>
                </c:pt>
                <c:pt idx="1735">
                  <c:v>-5.5999999999998204E-3</c:v>
                </c:pt>
                <c:pt idx="1736">
                  <c:v>-6.6000000000001604E-3</c:v>
                </c:pt>
                <c:pt idx="1737">
                  <c:v>-1.39999999999984E-3</c:v>
                </c:pt>
                <c:pt idx="1738">
                  <c:v>-2.8000000000001301E-3</c:v>
                </c:pt>
                <c:pt idx="1739">
                  <c:v>1.90000000000001E-3</c:v>
                </c:pt>
                <c:pt idx="1740">
                  <c:v>2.2999999999999601E-3</c:v>
                </c:pt>
                <c:pt idx="1741">
                  <c:v>-8.4999999999999503E-3</c:v>
                </c:pt>
                <c:pt idx="1742">
                  <c:v>1.30000000000007E-3</c:v>
                </c:pt>
                <c:pt idx="1743">
                  <c:v>2.9999999999996598E-4</c:v>
                </c:pt>
                <c:pt idx="1744">
                  <c:v>5.9000000000000103E-3</c:v>
                </c:pt>
                <c:pt idx="1745">
                  <c:v>-6.8000000000001297E-3</c:v>
                </c:pt>
                <c:pt idx="1746">
                  <c:v>7.3000000000000799E-3</c:v>
                </c:pt>
                <c:pt idx="1747">
                  <c:v>4.1999999999999798E-3</c:v>
                </c:pt>
                <c:pt idx="1748">
                  <c:v>7.1000000000001002E-3</c:v>
                </c:pt>
                <c:pt idx="1749">
                  <c:v>7.9999999999991103E-4</c:v>
                </c:pt>
                <c:pt idx="1750">
                  <c:v>-1.15E-2</c:v>
                </c:pt>
                <c:pt idx="1751">
                  <c:v>-1.49999999999983E-3</c:v>
                </c:pt>
                <c:pt idx="1752">
                  <c:v>-1.60000000000004E-3</c:v>
                </c:pt>
                <c:pt idx="1753">
                  <c:v>4.8999999999999001E-3</c:v>
                </c:pt>
                <c:pt idx="1754">
                  <c:v>-1.07999999999999E-2</c:v>
                </c:pt>
                <c:pt idx="1755">
                  <c:v>-1.0900000000000101E-2</c:v>
                </c:pt>
                <c:pt idx="1756">
                  <c:v>-8.2999999999999706E-3</c:v>
                </c:pt>
                <c:pt idx="1757">
                  <c:v>-2.9999999999996598E-4</c:v>
                </c:pt>
                <c:pt idx="1758">
                  <c:v>2.3999999999999499E-3</c:v>
                </c:pt>
                <c:pt idx="1759">
                  <c:v>-6.4999999999999503E-3</c:v>
                </c:pt>
                <c:pt idx="1760">
                  <c:v>1.60000000000004E-3</c:v>
                </c:pt>
                <c:pt idx="1761">
                  <c:v>-4.5999999999999297E-3</c:v>
                </c:pt>
                <c:pt idx="1762">
                  <c:v>9.99999999999889E-4</c:v>
                </c:pt>
                <c:pt idx="1763">
                  <c:v>1.5000000000000499E-3</c:v>
                </c:pt>
                <c:pt idx="1764">
                  <c:v>-1.30000000000007E-3</c:v>
                </c:pt>
                <c:pt idx="1765">
                  <c:v>1.3200000000000101E-2</c:v>
                </c:pt>
                <c:pt idx="1766">
                  <c:v>-1.10000000000001E-2</c:v>
                </c:pt>
                <c:pt idx="1767">
                  <c:v>7.5000000000000596E-3</c:v>
                </c:pt>
                <c:pt idx="1768">
                  <c:v>6.9999999999992204E-4</c:v>
                </c:pt>
                <c:pt idx="1769">
                  <c:v>-2E-3</c:v>
                </c:pt>
                <c:pt idx="1770">
                  <c:v>-3.6999999999998102E-3</c:v>
                </c:pt>
                <c:pt idx="1771">
                  <c:v>6.6999999999999204E-3</c:v>
                </c:pt>
                <c:pt idx="1772">
                  <c:v>-2.3999999999999499E-3</c:v>
                </c:pt>
                <c:pt idx="1773">
                  <c:v>-2.3999999999999499E-3</c:v>
                </c:pt>
                <c:pt idx="1774">
                  <c:v>-4.8000000000001297E-3</c:v>
                </c:pt>
                <c:pt idx="1775">
                  <c:v>7.0000000000001103E-3</c:v>
                </c:pt>
                <c:pt idx="1776">
                  <c:v>1.5999999999998201E-3</c:v>
                </c:pt>
                <c:pt idx="1777">
                  <c:v>-7.2999999999998604E-3</c:v>
                </c:pt>
                <c:pt idx="1778">
                  <c:v>5.3999999999998398E-3</c:v>
                </c:pt>
                <c:pt idx="1779">
                  <c:v>2.1000000000002102E-3</c:v>
                </c:pt>
                <c:pt idx="1780">
                  <c:v>1.39999999999997E-2</c:v>
                </c:pt>
                <c:pt idx="1781">
                  <c:v>0</c:v>
                </c:pt>
                <c:pt idx="1782">
                  <c:v>9.5000000000000605E-3</c:v>
                </c:pt>
                <c:pt idx="1783">
                  <c:v>-2.0999999999999899E-3</c:v>
                </c:pt>
                <c:pt idx="1784">
                  <c:v>-1.60000000000004E-3</c:v>
                </c:pt>
                <c:pt idx="1785">
                  <c:v>-5.9999999999993305E-4</c:v>
                </c:pt>
                <c:pt idx="1786">
                  <c:v>-2.1999999999999702E-3</c:v>
                </c:pt>
                <c:pt idx="1787">
                  <c:v>-8.2999999999999706E-3</c:v>
                </c:pt>
                <c:pt idx="1788">
                  <c:v>-5.0000000000001103E-3</c:v>
                </c:pt>
                <c:pt idx="1789">
                  <c:v>3.7000000000000301E-3</c:v>
                </c:pt>
                <c:pt idx="1790">
                  <c:v>-6.9999999999992204E-4</c:v>
                </c:pt>
                <c:pt idx="1791">
                  <c:v>6.3999999999999604E-3</c:v>
                </c:pt>
                <c:pt idx="1792">
                  <c:v>-9.0999999999998808E-3</c:v>
                </c:pt>
                <c:pt idx="1793">
                  <c:v>-2.8000000000001301E-3</c:v>
                </c:pt>
                <c:pt idx="1794">
                  <c:v>2.9000000000001199E-3</c:v>
                </c:pt>
                <c:pt idx="1795">
                  <c:v>4.8999999999999001E-3</c:v>
                </c:pt>
                <c:pt idx="1796">
                  <c:v>2.0799999999999898E-2</c:v>
                </c:pt>
                <c:pt idx="1797">
                  <c:v>5.0000000000016698E-4</c:v>
                </c:pt>
                <c:pt idx="1798">
                  <c:v>4.9999999999994396E-4</c:v>
                </c:pt>
                <c:pt idx="1799">
                  <c:v>-1.5000000000000499E-3</c:v>
                </c:pt>
                <c:pt idx="1800">
                  <c:v>-1.4000000000000601E-3</c:v>
                </c:pt>
                <c:pt idx="1801">
                  <c:v>2.4000000000001698E-3</c:v>
                </c:pt>
                <c:pt idx="1802">
                  <c:v>2.4999999999999402E-3</c:v>
                </c:pt>
                <c:pt idx="1803">
                  <c:v>-7.4000000000000697E-3</c:v>
                </c:pt>
                <c:pt idx="1804">
                  <c:v>7.3000000000000799E-3</c:v>
                </c:pt>
                <c:pt idx="1805">
                  <c:v>-3.7000000000000301E-3</c:v>
                </c:pt>
                <c:pt idx="1806">
                  <c:v>4.9999999999998899E-3</c:v>
                </c:pt>
                <c:pt idx="1807">
                  <c:v>-5.1999999999998697E-3</c:v>
                </c:pt>
                <c:pt idx="1808">
                  <c:v>-4.9999999999994396E-4</c:v>
                </c:pt>
                <c:pt idx="1809">
                  <c:v>2.0899999999999901E-2</c:v>
                </c:pt>
                <c:pt idx="1810">
                  <c:v>-4.9999999999994396E-4</c:v>
                </c:pt>
                <c:pt idx="1811">
                  <c:v>2.1999999999999702E-3</c:v>
                </c:pt>
                <c:pt idx="1812">
                  <c:v>-4.0000000000000001E-3</c:v>
                </c:pt>
                <c:pt idx="1813">
                  <c:v>-8.1999999999999799E-3</c:v>
                </c:pt>
                <c:pt idx="1814">
                  <c:v>-9.0000000000001103E-3</c:v>
                </c:pt>
                <c:pt idx="1815">
                  <c:v>3.6000000000000398E-3</c:v>
                </c:pt>
                <c:pt idx="1816">
                  <c:v>-2.5999999999999301E-3</c:v>
                </c:pt>
                <c:pt idx="1817">
                  <c:v>-2.6000000000001499E-3</c:v>
                </c:pt>
                <c:pt idx="1818">
                  <c:v>-4.9999999999994396E-4</c:v>
                </c:pt>
                <c:pt idx="1819">
                  <c:v>-8.0000000000000002E-3</c:v>
                </c:pt>
                <c:pt idx="1820">
                  <c:v>-7.9999999999991103E-4</c:v>
                </c:pt>
                <c:pt idx="1821">
                  <c:v>-2.4999999999999402E-3</c:v>
                </c:pt>
                <c:pt idx="1822">
                  <c:v>2.3999999999999499E-3</c:v>
                </c:pt>
                <c:pt idx="1823">
                  <c:v>-1.99999999999977E-4</c:v>
                </c:pt>
                <c:pt idx="1824">
                  <c:v>-8.1999999999999799E-3</c:v>
                </c:pt>
                <c:pt idx="1825">
                  <c:v>9.99999999999889E-4</c:v>
                </c:pt>
                <c:pt idx="1826">
                  <c:v>5.9999999999993305E-4</c:v>
                </c:pt>
                <c:pt idx="1827">
                  <c:v>-4.5999999999999297E-3</c:v>
                </c:pt>
                <c:pt idx="1828">
                  <c:v>4.9999999999994396E-4</c:v>
                </c:pt>
                <c:pt idx="1829">
                  <c:v>6.9000000000001196E-3</c:v>
                </c:pt>
                <c:pt idx="1830">
                  <c:v>-2.5999999999999301E-3</c:v>
                </c:pt>
                <c:pt idx="1831">
                  <c:v>-3.1000000000001001E-3</c:v>
                </c:pt>
                <c:pt idx="1832">
                  <c:v>8.1999999999999799E-3</c:v>
                </c:pt>
                <c:pt idx="1833">
                  <c:v>-6.09999999999999E-3</c:v>
                </c:pt>
                <c:pt idx="1834">
                  <c:v>-4.39999999999995E-3</c:v>
                </c:pt>
                <c:pt idx="1835">
                  <c:v>2.2999999999999601E-3</c:v>
                </c:pt>
                <c:pt idx="1836">
                  <c:v>7.9000000000000094E-3</c:v>
                </c:pt>
                <c:pt idx="1837">
                  <c:v>-3.3000000000000802E-3</c:v>
                </c:pt>
                <c:pt idx="1838">
                  <c:v>9.9000000000000199E-3</c:v>
                </c:pt>
                <c:pt idx="1839">
                  <c:v>-2.9999999999996598E-4</c:v>
                </c:pt>
                <c:pt idx="1840">
                  <c:v>-1.0399999999999901E-2</c:v>
                </c:pt>
                <c:pt idx="1841">
                  <c:v>9.9999999999988905E-5</c:v>
                </c:pt>
                <c:pt idx="1842">
                  <c:v>5.9999999999993305E-4</c:v>
                </c:pt>
                <c:pt idx="1843">
                  <c:v>-9.9999999999988905E-5</c:v>
                </c:pt>
                <c:pt idx="1844">
                  <c:v>2.9999999999996598E-4</c:v>
                </c:pt>
                <c:pt idx="1845">
                  <c:v>2.6000000000001499E-3</c:v>
                </c:pt>
                <c:pt idx="1846">
                  <c:v>7.7999999999998001E-3</c:v>
                </c:pt>
                <c:pt idx="1847">
                  <c:v>4.30000000000019E-3</c:v>
                </c:pt>
                <c:pt idx="1848">
                  <c:v>1.15999999999998E-2</c:v>
                </c:pt>
                <c:pt idx="1849">
                  <c:v>-1.09999999999987E-3</c:v>
                </c:pt>
                <c:pt idx="1850">
                  <c:v>-3.0000000000001098E-3</c:v>
                </c:pt>
                <c:pt idx="1851">
                  <c:v>-7.4999999999998401E-3</c:v>
                </c:pt>
                <c:pt idx="1852">
                  <c:v>-1.4000000000000601E-3</c:v>
                </c:pt>
                <c:pt idx="1853">
                  <c:v>-8.5999999999999393E-3</c:v>
                </c:pt>
                <c:pt idx="1854">
                  <c:v>5.5999999999998204E-3</c:v>
                </c:pt>
                <c:pt idx="1855">
                  <c:v>5.9000000000000103E-3</c:v>
                </c:pt>
                <c:pt idx="1856">
                  <c:v>-7.1999999999998697E-3</c:v>
                </c:pt>
                <c:pt idx="1857">
                  <c:v>8.3999999999999596E-3</c:v>
                </c:pt>
                <c:pt idx="1858">
                  <c:v>7.9999999999991103E-4</c:v>
                </c:pt>
                <c:pt idx="1859">
                  <c:v>-4.0999999999999899E-3</c:v>
                </c:pt>
                <c:pt idx="1860">
                  <c:v>1.54E-2</c:v>
                </c:pt>
                <c:pt idx="1861">
                  <c:v>4.4999999999999398E-3</c:v>
                </c:pt>
                <c:pt idx="1862">
                  <c:v>5.0000000000001103E-3</c:v>
                </c:pt>
                <c:pt idx="1863">
                  <c:v>-1.3299999999999999E-2</c:v>
                </c:pt>
                <c:pt idx="1864">
                  <c:v>-8.0000000000000002E-3</c:v>
                </c:pt>
                <c:pt idx="1865">
                  <c:v>5.9999999999993305E-4</c:v>
                </c:pt>
                <c:pt idx="1866">
                  <c:v>2E-3</c:v>
                </c:pt>
                <c:pt idx="1867">
                  <c:v>-3.0999999999998802E-3</c:v>
                </c:pt>
                <c:pt idx="1868">
                  <c:v>1.5800000000000002E-2</c:v>
                </c:pt>
                <c:pt idx="1869">
                  <c:v>9.3999999999998494E-3</c:v>
                </c:pt>
                <c:pt idx="1870">
                  <c:v>0</c:v>
                </c:pt>
                <c:pt idx="1871">
                  <c:v>-3.0999999999998802E-3</c:v>
                </c:pt>
                <c:pt idx="1872">
                  <c:v>4.9999999999998899E-3</c:v>
                </c:pt>
                <c:pt idx="1873">
                  <c:v>6.0000000000000001E-3</c:v>
                </c:pt>
                <c:pt idx="1874">
                  <c:v>0</c:v>
                </c:pt>
                <c:pt idx="1875">
                  <c:v>-1.09999999999987E-3</c:v>
                </c:pt>
                <c:pt idx="1876">
                  <c:v>1.22999999999999E-2</c:v>
                </c:pt>
                <c:pt idx="1877">
                  <c:v>1.0599999999999899E-2</c:v>
                </c:pt>
                <c:pt idx="1878">
                  <c:v>-2.0999999999999899E-3</c:v>
                </c:pt>
                <c:pt idx="1879">
                  <c:v>-2.9999999999998899E-3</c:v>
                </c:pt>
                <c:pt idx="1880">
                  <c:v>9.5999999999998292E-3</c:v>
                </c:pt>
                <c:pt idx="1881">
                  <c:v>6.8000000000001297E-3</c:v>
                </c:pt>
                <c:pt idx="1882">
                  <c:v>-5.9000000000000103E-3</c:v>
                </c:pt>
                <c:pt idx="1883">
                  <c:v>8.1999999999999799E-3</c:v>
                </c:pt>
                <c:pt idx="1884">
                  <c:v>-6.2999999999999697E-3</c:v>
                </c:pt>
                <c:pt idx="1885">
                  <c:v>1.9800000000000002E-2</c:v>
                </c:pt>
                <c:pt idx="1886">
                  <c:v>-8.8000000000001393E-3</c:v>
                </c:pt>
                <c:pt idx="1887">
                  <c:v>-8.9999999999990001E-4</c:v>
                </c:pt>
                <c:pt idx="1888">
                  <c:v>6.4999999999999503E-3</c:v>
                </c:pt>
                <c:pt idx="1889">
                  <c:v>-1.12E-2</c:v>
                </c:pt>
                <c:pt idx="1890">
                  <c:v>-2.9999999999996598E-4</c:v>
                </c:pt>
                <c:pt idx="1891">
                  <c:v>-1.39999999999984E-3</c:v>
                </c:pt>
                <c:pt idx="1892">
                  <c:v>8.7999999999999103E-3</c:v>
                </c:pt>
                <c:pt idx="1893">
                  <c:v>9.99999999999889E-4</c:v>
                </c:pt>
                <c:pt idx="1894">
                  <c:v>-9.5999999999998292E-3</c:v>
                </c:pt>
                <c:pt idx="1895">
                  <c:v>4.1999999999999798E-3</c:v>
                </c:pt>
                <c:pt idx="1896">
                  <c:v>-3.9000000000000098E-3</c:v>
                </c:pt>
                <c:pt idx="1897">
                  <c:v>8.0999999999999892E-3</c:v>
                </c:pt>
                <c:pt idx="1898">
                  <c:v>2.8999999999999001E-3</c:v>
                </c:pt>
                <c:pt idx="1899">
                  <c:v>-1.31999999999998E-2</c:v>
                </c:pt>
                <c:pt idx="1900">
                  <c:v>7.9000000000000094E-3</c:v>
                </c:pt>
                <c:pt idx="1901">
                  <c:v>1.42999999999999E-2</c:v>
                </c:pt>
                <c:pt idx="1902">
                  <c:v>-1.1100000000000099E-2</c:v>
                </c:pt>
                <c:pt idx="1903">
                  <c:v>-5.8000000000000204E-3</c:v>
                </c:pt>
                <c:pt idx="1904">
                  <c:v>-5.3999999999998398E-3</c:v>
                </c:pt>
                <c:pt idx="1905">
                  <c:v>-7.6000000000000503E-3</c:v>
                </c:pt>
                <c:pt idx="1906">
                  <c:v>-8.69999999999993E-3</c:v>
                </c:pt>
                <c:pt idx="1907">
                  <c:v>-9.9999999999988905E-5</c:v>
                </c:pt>
                <c:pt idx="1908">
                  <c:v>-8.0000000000013296E-4</c:v>
                </c:pt>
                <c:pt idx="1909">
                  <c:v>4.6999999999999204E-3</c:v>
                </c:pt>
                <c:pt idx="1910">
                  <c:v>4.0999999999999899E-3</c:v>
                </c:pt>
                <c:pt idx="1911">
                  <c:v>-5.9999999999997798E-3</c:v>
                </c:pt>
                <c:pt idx="1912">
                  <c:v>-4.5000000000001697E-3</c:v>
                </c:pt>
                <c:pt idx="1913">
                  <c:v>8.6000000000001596E-3</c:v>
                </c:pt>
                <c:pt idx="1914">
                  <c:v>-5.0000000000001103E-3</c:v>
                </c:pt>
                <c:pt idx="1915">
                  <c:v>-8.0000000000000002E-3</c:v>
                </c:pt>
                <c:pt idx="1916">
                  <c:v>5.9000000000000103E-3</c:v>
                </c:pt>
                <c:pt idx="1917">
                  <c:v>5.9999999999993305E-4</c:v>
                </c:pt>
                <c:pt idx="1918">
                  <c:v>2.9999999999996598E-4</c:v>
                </c:pt>
                <c:pt idx="1919">
                  <c:v>-4.0999999999999899E-3</c:v>
                </c:pt>
                <c:pt idx="1920">
                  <c:v>1.84000000000001E-2</c:v>
                </c:pt>
                <c:pt idx="1921">
                  <c:v>7.6999999999998103E-3</c:v>
                </c:pt>
                <c:pt idx="1922">
                  <c:v>9.9999999999988905E-5</c:v>
                </c:pt>
                <c:pt idx="1923">
                  <c:v>3.00000000000189E-4</c:v>
                </c:pt>
                <c:pt idx="1924">
                  <c:v>-5.9000000000000103E-3</c:v>
                </c:pt>
                <c:pt idx="1925">
                  <c:v>4.2999999999999696E-3</c:v>
                </c:pt>
                <c:pt idx="1926">
                  <c:v>-2.6000000000001499E-3</c:v>
                </c:pt>
                <c:pt idx="1927">
                  <c:v>-1.5999999999998201E-3</c:v>
                </c:pt>
                <c:pt idx="1928">
                  <c:v>-1.4000000000000601E-3</c:v>
                </c:pt>
                <c:pt idx="1929">
                  <c:v>-2.9999999999998899E-3</c:v>
                </c:pt>
                <c:pt idx="1930">
                  <c:v>-2.6000000000001499E-3</c:v>
                </c:pt>
                <c:pt idx="1931">
                  <c:v>-1.24999999999999E-2</c:v>
                </c:pt>
                <c:pt idx="1932">
                  <c:v>-9.99999999999889E-4</c:v>
                </c:pt>
                <c:pt idx="1933">
                  <c:v>-4.9000000000001204E-3</c:v>
                </c:pt>
                <c:pt idx="1934">
                  <c:v>1.61E-2</c:v>
                </c:pt>
                <c:pt idx="1935">
                  <c:v>3.7000000000000301E-3</c:v>
                </c:pt>
                <c:pt idx="1936">
                  <c:v>-4.6999999999999204E-3</c:v>
                </c:pt>
                <c:pt idx="1937">
                  <c:v>2.9999999999996598E-4</c:v>
                </c:pt>
                <c:pt idx="1938">
                  <c:v>-4.9000000000001204E-3</c:v>
                </c:pt>
                <c:pt idx="1939">
                  <c:v>1.50000000000001E-2</c:v>
                </c:pt>
                <c:pt idx="1940">
                  <c:v>-7.3000000000000799E-3</c:v>
                </c:pt>
                <c:pt idx="1941">
                  <c:v>1.02999999999999E-2</c:v>
                </c:pt>
                <c:pt idx="1942">
                  <c:v>-7.9999999999991103E-4</c:v>
                </c:pt>
                <c:pt idx="1943">
                  <c:v>3.9000000000000098E-3</c:v>
                </c:pt>
                <c:pt idx="1944">
                  <c:v>-1.70000000000003E-3</c:v>
                </c:pt>
                <c:pt idx="1945">
                  <c:v>1.09999999999987E-3</c:v>
                </c:pt>
                <c:pt idx="1946">
                  <c:v>5.8000000000000204E-3</c:v>
                </c:pt>
                <c:pt idx="1947">
                  <c:v>-1.09999999999987E-3</c:v>
                </c:pt>
                <c:pt idx="1948">
                  <c:v>4.0000000000000001E-3</c:v>
                </c:pt>
                <c:pt idx="1949">
                  <c:v>-2.1999999999999702E-3</c:v>
                </c:pt>
                <c:pt idx="1950">
                  <c:v>-8.1999999999999799E-3</c:v>
                </c:pt>
                <c:pt idx="1951">
                  <c:v>-5.7000000000000297E-3</c:v>
                </c:pt>
                <c:pt idx="1952">
                  <c:v>6.9999999999992204E-4</c:v>
                </c:pt>
                <c:pt idx="1953">
                  <c:v>6.8000000000001297E-3</c:v>
                </c:pt>
                <c:pt idx="1954">
                  <c:v>8.5999999999999393E-3</c:v>
                </c:pt>
                <c:pt idx="1955">
                  <c:v>-7.7000000000000401E-3</c:v>
                </c:pt>
                <c:pt idx="1956">
                  <c:v>1.17E-2</c:v>
                </c:pt>
                <c:pt idx="1957">
                  <c:v>-1.07000000000001E-2</c:v>
                </c:pt>
                <c:pt idx="1958">
                  <c:v>0</c:v>
                </c:pt>
                <c:pt idx="1959">
                  <c:v>1.90000000000001E-3</c:v>
                </c:pt>
                <c:pt idx="1960">
                  <c:v>-6.8999999999999001E-3</c:v>
                </c:pt>
                <c:pt idx="1961">
                  <c:v>3.8000000000000199E-3</c:v>
                </c:pt>
                <c:pt idx="1962">
                  <c:v>7.9999999999991103E-4</c:v>
                </c:pt>
                <c:pt idx="1963">
                  <c:v>1.00000000000011E-3</c:v>
                </c:pt>
                <c:pt idx="1964">
                  <c:v>3.2999999999998499E-3</c:v>
                </c:pt>
                <c:pt idx="1965">
                  <c:v>-3.3999999999998402E-3</c:v>
                </c:pt>
                <c:pt idx="1966">
                  <c:v>3.4999999999998301E-3</c:v>
                </c:pt>
                <c:pt idx="1967">
                  <c:v>-4.1999999999999798E-3</c:v>
                </c:pt>
                <c:pt idx="1968">
                  <c:v>-1.69999999999981E-3</c:v>
                </c:pt>
                <c:pt idx="1969">
                  <c:v>-6.2000000000002001E-3</c:v>
                </c:pt>
                <c:pt idx="1970">
                  <c:v>-1.7999999999998E-3</c:v>
                </c:pt>
                <c:pt idx="1971">
                  <c:v>0</c:v>
                </c:pt>
                <c:pt idx="1972">
                  <c:v>-4.0000000000017799E-4</c:v>
                </c:pt>
                <c:pt idx="1973">
                  <c:v>-3.1999999999998601E-3</c:v>
                </c:pt>
                <c:pt idx="1974">
                  <c:v>4.5999999999999297E-3</c:v>
                </c:pt>
                <c:pt idx="1975">
                  <c:v>-4.7999999999999102E-3</c:v>
                </c:pt>
                <c:pt idx="1976">
                  <c:v>-1.00000000000011E-3</c:v>
                </c:pt>
                <c:pt idx="1977">
                  <c:v>-1.09999999999987E-3</c:v>
                </c:pt>
                <c:pt idx="1978">
                  <c:v>2.1999999999999702E-3</c:v>
                </c:pt>
                <c:pt idx="1979">
                  <c:v>5.4999999999998297E-3</c:v>
                </c:pt>
                <c:pt idx="1980">
                  <c:v>8.6000000000001596E-3</c:v>
                </c:pt>
                <c:pt idx="1981">
                  <c:v>-4.9000000000001204E-3</c:v>
                </c:pt>
                <c:pt idx="1982">
                  <c:v>-7.2999999999998604E-3</c:v>
                </c:pt>
                <c:pt idx="1983">
                  <c:v>-1.1000000000001E-3</c:v>
                </c:pt>
                <c:pt idx="1984">
                  <c:v>2.9000000000001199E-3</c:v>
                </c:pt>
                <c:pt idx="1985">
                  <c:v>-5.3000000000000798E-3</c:v>
                </c:pt>
                <c:pt idx="1986">
                  <c:v>2.4999999999999402E-3</c:v>
                </c:pt>
                <c:pt idx="1987">
                  <c:v>5.20000000000009E-3</c:v>
                </c:pt>
                <c:pt idx="1988">
                  <c:v>-5.3000000000000798E-3</c:v>
                </c:pt>
                <c:pt idx="1989">
                  <c:v>3.7000000000000301E-3</c:v>
                </c:pt>
                <c:pt idx="1990">
                  <c:v>-5.7000000000000297E-3</c:v>
                </c:pt>
                <c:pt idx="1991">
                  <c:v>-6.09999999999999E-3</c:v>
                </c:pt>
                <c:pt idx="1992">
                  <c:v>-6.4999999999999503E-3</c:v>
                </c:pt>
                <c:pt idx="1993">
                  <c:v>4.9999999999994396E-4</c:v>
                </c:pt>
                <c:pt idx="1994">
                  <c:v>-1.19999999999986E-3</c:v>
                </c:pt>
                <c:pt idx="1995">
                  <c:v>1.8999999999997901E-3</c:v>
                </c:pt>
                <c:pt idx="1996">
                  <c:v>-3.4999999999998301E-3</c:v>
                </c:pt>
                <c:pt idx="1997">
                  <c:v>8.9999999999990001E-4</c:v>
                </c:pt>
                <c:pt idx="1998">
                  <c:v>1.90000000000001E-3</c:v>
                </c:pt>
                <c:pt idx="1999">
                  <c:v>1.8000000000000199E-3</c:v>
                </c:pt>
                <c:pt idx="2000">
                  <c:v>5.7000000000000297E-3</c:v>
                </c:pt>
                <c:pt idx="2001">
                  <c:v>-6.1999999999999798E-3</c:v>
                </c:pt>
                <c:pt idx="2002">
                  <c:v>-1.5000000000000499E-3</c:v>
                </c:pt>
                <c:pt idx="2003">
                  <c:v>3.9000000000000098E-3</c:v>
                </c:pt>
                <c:pt idx="2004">
                  <c:v>7.3000000000000799E-3</c:v>
                </c:pt>
                <c:pt idx="2005">
                  <c:v>2.9999999999998899E-3</c:v>
                </c:pt>
                <c:pt idx="2006">
                  <c:v>3.4000000000000601E-3</c:v>
                </c:pt>
                <c:pt idx="2007">
                  <c:v>-2.0999999999999899E-3</c:v>
                </c:pt>
                <c:pt idx="2008">
                  <c:v>6.09999999999999E-3</c:v>
                </c:pt>
                <c:pt idx="2009">
                  <c:v>9.99999999999889E-4</c:v>
                </c:pt>
                <c:pt idx="2010">
                  <c:v>-6.9999999999992204E-4</c:v>
                </c:pt>
                <c:pt idx="2011">
                  <c:v>-5.8000000000000204E-3</c:v>
                </c:pt>
                <c:pt idx="2012">
                  <c:v>5.3000000000000798E-3</c:v>
                </c:pt>
                <c:pt idx="2013">
                  <c:v>2.0999999999999899E-3</c:v>
                </c:pt>
                <c:pt idx="2014">
                  <c:v>2E-3</c:v>
                </c:pt>
                <c:pt idx="2015">
                  <c:v>6.7999999999999103E-3</c:v>
                </c:pt>
                <c:pt idx="2016">
                  <c:v>-3.4000000000000601E-3</c:v>
                </c:pt>
                <c:pt idx="2017">
                  <c:v>-5.9999999999993305E-4</c:v>
                </c:pt>
                <c:pt idx="2018">
                  <c:v>-3.2000000000000899E-3</c:v>
                </c:pt>
                <c:pt idx="2019">
                  <c:v>1.2000000000000799E-3</c:v>
                </c:pt>
                <c:pt idx="2020">
                  <c:v>-2.9999999999998899E-3</c:v>
                </c:pt>
                <c:pt idx="2021">
                  <c:v>6.6999999999999204E-3</c:v>
                </c:pt>
                <c:pt idx="2022">
                  <c:v>-2.6999999999999199E-3</c:v>
                </c:pt>
                <c:pt idx="2023">
                  <c:v>7.1999999999998697E-3</c:v>
                </c:pt>
                <c:pt idx="2024">
                  <c:v>6.6999999999999204E-3</c:v>
                </c:pt>
                <c:pt idx="2025">
                  <c:v>1.25000000000001E-2</c:v>
                </c:pt>
                <c:pt idx="2026">
                  <c:v>3.5999999999998199E-3</c:v>
                </c:pt>
                <c:pt idx="2027">
                  <c:v>3.3000000000000802E-3</c:v>
                </c:pt>
                <c:pt idx="2028">
                  <c:v>1.00000000000011E-3</c:v>
                </c:pt>
                <c:pt idx="2029">
                  <c:v>4.2999999999999696E-3</c:v>
                </c:pt>
                <c:pt idx="2030">
                  <c:v>4.39999999999995E-3</c:v>
                </c:pt>
                <c:pt idx="2031">
                  <c:v>6.4999999999999503E-3</c:v>
                </c:pt>
                <c:pt idx="2032">
                  <c:v>2.1999999999999702E-3</c:v>
                </c:pt>
                <c:pt idx="2033">
                  <c:v>-5.7000000000000297E-3</c:v>
                </c:pt>
                <c:pt idx="2034">
                  <c:v>2.3000000000001899E-3</c:v>
                </c:pt>
                <c:pt idx="2035">
                  <c:v>-2.1000000000002102E-3</c:v>
                </c:pt>
                <c:pt idx="2036">
                  <c:v>-9.8999999999997892E-3</c:v>
                </c:pt>
                <c:pt idx="2037">
                  <c:v>6.6999999999999204E-3</c:v>
                </c:pt>
                <c:pt idx="2038">
                  <c:v>2.0999999999999899E-3</c:v>
                </c:pt>
                <c:pt idx="2039">
                  <c:v>-7.3000000000000799E-3</c:v>
                </c:pt>
                <c:pt idx="2040">
                  <c:v>-8.5999999999999393E-3</c:v>
                </c:pt>
                <c:pt idx="2041">
                  <c:v>-1.09999999999987E-3</c:v>
                </c:pt>
                <c:pt idx="2042">
                  <c:v>6.2999999999999697E-3</c:v>
                </c:pt>
                <c:pt idx="2043">
                  <c:v>4.4999999999999398E-3</c:v>
                </c:pt>
                <c:pt idx="2044">
                  <c:v>-2.4999999999999402E-3</c:v>
                </c:pt>
                <c:pt idx="2045">
                  <c:v>1.39999999999984E-3</c:v>
                </c:pt>
                <c:pt idx="2046">
                  <c:v>-3.2999999999998499E-3</c:v>
                </c:pt>
                <c:pt idx="2047">
                  <c:v>1.39999999999984E-3</c:v>
                </c:pt>
                <c:pt idx="2048">
                  <c:v>-2.9999999999996598E-4</c:v>
                </c:pt>
                <c:pt idx="2049">
                  <c:v>0.01</c:v>
                </c:pt>
                <c:pt idx="2050">
                  <c:v>-3.9000000000000098E-3</c:v>
                </c:pt>
                <c:pt idx="2051">
                  <c:v>-1.24999999999999E-2</c:v>
                </c:pt>
                <c:pt idx="2052">
                  <c:v>-2.1999999999999702E-3</c:v>
                </c:pt>
                <c:pt idx="2053">
                  <c:v>-7.8000000000000196E-3</c:v>
                </c:pt>
                <c:pt idx="2054">
                  <c:v>1.2000000000000799E-3</c:v>
                </c:pt>
                <c:pt idx="2055">
                  <c:v>-3.0000000000001098E-3</c:v>
                </c:pt>
                <c:pt idx="2056">
                  <c:v>-3.9999999999995502E-4</c:v>
                </c:pt>
                <c:pt idx="2057">
                  <c:v>-9.1000000000000993E-3</c:v>
                </c:pt>
                <c:pt idx="2058">
                  <c:v>4.8000000000001297E-3</c:v>
                </c:pt>
                <c:pt idx="2059">
                  <c:v>1.19999999999986E-3</c:v>
                </c:pt>
                <c:pt idx="2060">
                  <c:v>-4.39999999999995E-3</c:v>
                </c:pt>
                <c:pt idx="2061">
                  <c:v>1.30000000000007E-3</c:v>
                </c:pt>
                <c:pt idx="2062">
                  <c:v>3.6000000000000398E-3</c:v>
                </c:pt>
                <c:pt idx="2063">
                  <c:v>-2.1999999999999702E-3</c:v>
                </c:pt>
                <c:pt idx="2064">
                  <c:v>1.0399999999999901E-2</c:v>
                </c:pt>
                <c:pt idx="2065">
                  <c:v>-3.5000000000000499E-3</c:v>
                </c:pt>
                <c:pt idx="2066">
                  <c:v>-2.6999999999999199E-3</c:v>
                </c:pt>
                <c:pt idx="2067">
                  <c:v>-7.7000000000000401E-3</c:v>
                </c:pt>
                <c:pt idx="2068">
                  <c:v>2E-3</c:v>
                </c:pt>
                <c:pt idx="2069">
                  <c:v>5.0999999999998798E-3</c:v>
                </c:pt>
                <c:pt idx="2070">
                  <c:v>-1.7999999999998E-3</c:v>
                </c:pt>
                <c:pt idx="2071">
                  <c:v>6.5999999999999297E-3</c:v>
                </c:pt>
                <c:pt idx="2072">
                  <c:v>0</c:v>
                </c:pt>
                <c:pt idx="2073">
                  <c:v>-9.5000000000000605E-3</c:v>
                </c:pt>
                <c:pt idx="2074">
                  <c:v>3.0000000000001098E-3</c:v>
                </c:pt>
                <c:pt idx="2075">
                  <c:v>3.1999999999998601E-3</c:v>
                </c:pt>
                <c:pt idx="2076">
                  <c:v>3.9999999999995502E-4</c:v>
                </c:pt>
                <c:pt idx="2077">
                  <c:v>1.60000000000004E-3</c:v>
                </c:pt>
                <c:pt idx="2078">
                  <c:v>-5.0999999999998798E-3</c:v>
                </c:pt>
                <c:pt idx="2079">
                  <c:v>6.5999999999999297E-3</c:v>
                </c:pt>
                <c:pt idx="2080">
                  <c:v>6.0000000000000001E-3</c:v>
                </c:pt>
                <c:pt idx="2081">
                  <c:v>5.5000000000000604E-3</c:v>
                </c:pt>
                <c:pt idx="2082">
                  <c:v>-1.8000000000000199E-3</c:v>
                </c:pt>
                <c:pt idx="2083">
                  <c:v>1.2999999999998501E-3</c:v>
                </c:pt>
                <c:pt idx="2084">
                  <c:v>1.30000000000007E-3</c:v>
                </c:pt>
                <c:pt idx="2085">
                  <c:v>0</c:v>
                </c:pt>
                <c:pt idx="2086">
                  <c:v>-3.9000000000000098E-3</c:v>
                </c:pt>
                <c:pt idx="2087">
                  <c:v>2.7999999999999102E-3</c:v>
                </c:pt>
                <c:pt idx="2088">
                  <c:v>2.6000000000001499E-3</c:v>
                </c:pt>
                <c:pt idx="2089">
                  <c:v>6.99999999999989E-3</c:v>
                </c:pt>
                <c:pt idx="2090">
                  <c:v>-1.90000000000001E-3</c:v>
                </c:pt>
                <c:pt idx="2091">
                  <c:v>1.4000000000000601E-3</c:v>
                </c:pt>
                <c:pt idx="2092">
                  <c:v>-6.1999999999999798E-3</c:v>
                </c:pt>
                <c:pt idx="2093">
                  <c:v>-8.0000000000000002E-3</c:v>
                </c:pt>
                <c:pt idx="2094">
                  <c:v>1.70000000000003E-3</c:v>
                </c:pt>
                <c:pt idx="2095">
                  <c:v>3.4999999999998301E-3</c:v>
                </c:pt>
                <c:pt idx="2096">
                  <c:v>1.70000000000003E-3</c:v>
                </c:pt>
                <c:pt idx="2097">
                  <c:v>2.9999999999996598E-4</c:v>
                </c:pt>
                <c:pt idx="2098">
                  <c:v>1.00000000000211E-4</c:v>
                </c:pt>
                <c:pt idx="2099">
                  <c:v>6.1999999999999798E-3</c:v>
                </c:pt>
                <c:pt idx="2100">
                  <c:v>-3.5000000000000499E-3</c:v>
                </c:pt>
                <c:pt idx="2101">
                  <c:v>4.2999999999999696E-3</c:v>
                </c:pt>
                <c:pt idx="2102">
                  <c:v>9.9000000000000199E-3</c:v>
                </c:pt>
                <c:pt idx="2103">
                  <c:v>-2.1999999999999702E-3</c:v>
                </c:pt>
                <c:pt idx="2104">
                  <c:v>-7.0000000000014495E-4</c:v>
                </c:pt>
                <c:pt idx="2105">
                  <c:v>-2.9999999999996598E-4</c:v>
                </c:pt>
                <c:pt idx="2106">
                  <c:v>5.8000000000000204E-3</c:v>
                </c:pt>
                <c:pt idx="2107">
                  <c:v>-2.3999999999999499E-3</c:v>
                </c:pt>
                <c:pt idx="2108">
                  <c:v>-6.1999999999999798E-3</c:v>
                </c:pt>
                <c:pt idx="2109">
                  <c:v>8.1999999999999799E-3</c:v>
                </c:pt>
                <c:pt idx="2110">
                  <c:v>9.9999999999988905E-5</c:v>
                </c:pt>
                <c:pt idx="2111">
                  <c:v>3.9999999999995502E-4</c:v>
                </c:pt>
                <c:pt idx="2112">
                  <c:v>-3.3999999999998402E-3</c:v>
                </c:pt>
                <c:pt idx="2113">
                  <c:v>4.7999999999999102E-3</c:v>
                </c:pt>
                <c:pt idx="2114">
                  <c:v>-7.9999999999991103E-4</c:v>
                </c:pt>
                <c:pt idx="2115">
                  <c:v>-6.0000000000015596E-4</c:v>
                </c:pt>
                <c:pt idx="2116">
                  <c:v>2.0999999999999899E-3</c:v>
                </c:pt>
                <c:pt idx="2117">
                  <c:v>5.3000000000000798E-3</c:v>
                </c:pt>
                <c:pt idx="2118">
                  <c:v>-7.9999999999991103E-4</c:v>
                </c:pt>
                <c:pt idx="2119">
                  <c:v>4.8999999999999001E-3</c:v>
                </c:pt>
                <c:pt idx="2120">
                  <c:v>6.4999999999999503E-3</c:v>
                </c:pt>
                <c:pt idx="2121">
                  <c:v>1.8000000000000199E-3</c:v>
                </c:pt>
                <c:pt idx="2122">
                  <c:v>-9.9999999999988905E-5</c:v>
                </c:pt>
                <c:pt idx="2123">
                  <c:v>2.7999999999999102E-3</c:v>
                </c:pt>
                <c:pt idx="2124">
                  <c:v>2.4000000000001698E-3</c:v>
                </c:pt>
                <c:pt idx="2125">
                  <c:v>4.9999999999994396E-4</c:v>
                </c:pt>
                <c:pt idx="2126">
                  <c:v>-4.9000000000001204E-3</c:v>
                </c:pt>
                <c:pt idx="2127">
                  <c:v>2.5000000000001601E-3</c:v>
                </c:pt>
                <c:pt idx="2128">
                  <c:v>6.6999999999999204E-3</c:v>
                </c:pt>
                <c:pt idx="2129">
                  <c:v>-5.3000000000000798E-3</c:v>
                </c:pt>
                <c:pt idx="2130">
                  <c:v>4.7000000000001398E-3</c:v>
                </c:pt>
                <c:pt idx="2131">
                  <c:v>-3.8000000000000199E-3</c:v>
                </c:pt>
                <c:pt idx="2132">
                  <c:v>-1.70000000000003E-3</c:v>
                </c:pt>
                <c:pt idx="2133">
                  <c:v>2.4999999999999402E-3</c:v>
                </c:pt>
                <c:pt idx="2134">
                  <c:v>-5.1999999999998697E-3</c:v>
                </c:pt>
                <c:pt idx="2135">
                  <c:v>5.3999999999998398E-3</c:v>
                </c:pt>
                <c:pt idx="2136">
                  <c:v>-5.7000000000000297E-3</c:v>
                </c:pt>
                <c:pt idx="2137">
                  <c:v>-2.2999999999999601E-3</c:v>
                </c:pt>
                <c:pt idx="2138">
                  <c:v>-7.9999999999991103E-4</c:v>
                </c:pt>
                <c:pt idx="2139">
                  <c:v>-4.0999999999999899E-3</c:v>
                </c:pt>
                <c:pt idx="2140">
                  <c:v>6.2999999999999697E-3</c:v>
                </c:pt>
                <c:pt idx="2141">
                  <c:v>-1.1000000000001E-3</c:v>
                </c:pt>
                <c:pt idx="2142">
                  <c:v>3.6000000000000398E-3</c:v>
                </c:pt>
                <c:pt idx="2143">
                  <c:v>-5.8000000000000204E-3</c:v>
                </c:pt>
                <c:pt idx="2144">
                  <c:v>-3.9000000000000098E-3</c:v>
                </c:pt>
                <c:pt idx="2145">
                  <c:v>-3.2999999999998499E-3</c:v>
                </c:pt>
                <c:pt idx="2146">
                  <c:v>9.99999999999889E-4</c:v>
                </c:pt>
                <c:pt idx="2147">
                  <c:v>3.6000000000000398E-3</c:v>
                </c:pt>
                <c:pt idx="2148">
                  <c:v>-4.1999999999999798E-3</c:v>
                </c:pt>
                <c:pt idx="2149">
                  <c:v>-6.9999999999992204E-4</c:v>
                </c:pt>
                <c:pt idx="2150">
                  <c:v>1.19999999999986E-3</c:v>
                </c:pt>
                <c:pt idx="2151">
                  <c:v>5.6000000000000398E-3</c:v>
                </c:pt>
                <c:pt idx="2152">
                  <c:v>-8.8999999999998993E-3</c:v>
                </c:pt>
                <c:pt idx="2153">
                  <c:v>3.2999999999998499E-3</c:v>
                </c:pt>
                <c:pt idx="2154">
                  <c:v>-1.70000000000003E-3</c:v>
                </c:pt>
                <c:pt idx="2155">
                  <c:v>4.60000000000015E-3</c:v>
                </c:pt>
                <c:pt idx="2156">
                  <c:v>4.9999999999998899E-3</c:v>
                </c:pt>
                <c:pt idx="2157">
                  <c:v>-1.90000000000001E-3</c:v>
                </c:pt>
                <c:pt idx="2158">
                  <c:v>-4.2999999999999696E-3</c:v>
                </c:pt>
                <c:pt idx="2159">
                  <c:v>-1.21E-2</c:v>
                </c:pt>
                <c:pt idx="2160">
                  <c:v>5.9999999999993305E-4</c:v>
                </c:pt>
                <c:pt idx="2161">
                  <c:v>-9.99999999999889E-4</c:v>
                </c:pt>
                <c:pt idx="2162">
                  <c:v>-5.8000000000000204E-3</c:v>
                </c:pt>
                <c:pt idx="2163">
                  <c:v>1.70000000000003E-3</c:v>
                </c:pt>
                <c:pt idx="2164">
                  <c:v>9.99999999999889E-4</c:v>
                </c:pt>
                <c:pt idx="2165">
                  <c:v>9.0000000000001103E-3</c:v>
                </c:pt>
                <c:pt idx="2166">
                  <c:v>-9.9999999999988905E-5</c:v>
                </c:pt>
                <c:pt idx="2167">
                  <c:v>2.3999999999999499E-3</c:v>
                </c:pt>
                <c:pt idx="2168">
                  <c:v>-3.0000000000001098E-3</c:v>
                </c:pt>
                <c:pt idx="2169">
                  <c:v>4.4000000000001798E-3</c:v>
                </c:pt>
                <c:pt idx="2170">
                  <c:v>2E-3</c:v>
                </c:pt>
                <c:pt idx="2171">
                  <c:v>-9.9999999999988905E-5</c:v>
                </c:pt>
                <c:pt idx="2172">
                  <c:v>-2.1999999999999702E-3</c:v>
                </c:pt>
                <c:pt idx="2173">
                  <c:v>2.8999999999999001E-3</c:v>
                </c:pt>
                <c:pt idx="2174">
                  <c:v>3.8000000000000199E-3</c:v>
                </c:pt>
                <c:pt idx="2175">
                  <c:v>8.2999999999999706E-3</c:v>
                </c:pt>
                <c:pt idx="2176">
                  <c:v>1.30000000000007E-3</c:v>
                </c:pt>
                <c:pt idx="2177">
                  <c:v>1.69999999999981E-3</c:v>
                </c:pt>
                <c:pt idx="2178">
                  <c:v>2.2000000000002001E-3</c:v>
                </c:pt>
                <c:pt idx="2179">
                  <c:v>-4.4000000000001798E-3</c:v>
                </c:pt>
                <c:pt idx="2180">
                  <c:v>2.5000000000001601E-3</c:v>
                </c:pt>
                <c:pt idx="2181">
                  <c:v>4.4999999999999398E-3</c:v>
                </c:pt>
                <c:pt idx="2182">
                  <c:v>8.69999999999993E-3</c:v>
                </c:pt>
                <c:pt idx="2183">
                  <c:v>3.5000000000000499E-3</c:v>
                </c:pt>
                <c:pt idx="2184">
                  <c:v>-5.9999999999993305E-4</c:v>
                </c:pt>
                <c:pt idx="2185">
                  <c:v>-9.9999999999988905E-5</c:v>
                </c:pt>
                <c:pt idx="2186">
                  <c:v>-1.00000000000011E-3</c:v>
                </c:pt>
                <c:pt idx="2187">
                  <c:v>7.9999999999991103E-4</c:v>
                </c:pt>
                <c:pt idx="2188">
                  <c:v>4.0999999999999899E-3</c:v>
                </c:pt>
                <c:pt idx="2189">
                  <c:v>-1.69999999999981E-3</c:v>
                </c:pt>
                <c:pt idx="2190">
                  <c:v>1.8000000000000199E-3</c:v>
                </c:pt>
                <c:pt idx="2191">
                  <c:v>1.19999999999986E-3</c:v>
                </c:pt>
                <c:pt idx="2192">
                  <c:v>-8.99999999999989E-3</c:v>
                </c:pt>
                <c:pt idx="2193">
                  <c:v>-2.0999999999999899E-3</c:v>
                </c:pt>
                <c:pt idx="2194">
                  <c:v>-7.1000000000001002E-3</c:v>
                </c:pt>
                <c:pt idx="2195">
                  <c:v>7.9999999999991103E-4</c:v>
                </c:pt>
                <c:pt idx="2196">
                  <c:v>4.8000000000001297E-3</c:v>
                </c:pt>
                <c:pt idx="2197">
                  <c:v>-4.39999999999995E-3</c:v>
                </c:pt>
                <c:pt idx="2198">
                  <c:v>9.9999999999988905E-5</c:v>
                </c:pt>
                <c:pt idx="2199">
                  <c:v>2.9999999999998899E-3</c:v>
                </c:pt>
                <c:pt idx="2200">
                  <c:v>1.2399999999999901E-2</c:v>
                </c:pt>
                <c:pt idx="2201">
                  <c:v>-2.3999999999999499E-3</c:v>
                </c:pt>
                <c:pt idx="2202">
                  <c:v>0</c:v>
                </c:pt>
                <c:pt idx="2203">
                  <c:v>-6.4999999999999503E-3</c:v>
                </c:pt>
                <c:pt idx="2204">
                  <c:v>-7.9000000000000094E-3</c:v>
                </c:pt>
                <c:pt idx="2205">
                  <c:v>9.9999999999988905E-5</c:v>
                </c:pt>
                <c:pt idx="2206">
                  <c:v>-6.0000000000000001E-3</c:v>
                </c:pt>
                <c:pt idx="2207">
                  <c:v>-1.15E-2</c:v>
                </c:pt>
                <c:pt idx="2208">
                  <c:v>-7.0999999999998798E-3</c:v>
                </c:pt>
                <c:pt idx="2209">
                  <c:v>4.8999999999999001E-3</c:v>
                </c:pt>
                <c:pt idx="2210">
                  <c:v>2.1999999999999702E-3</c:v>
                </c:pt>
                <c:pt idx="2211">
                  <c:v>3.2000000000000899E-3</c:v>
                </c:pt>
                <c:pt idx="2212">
                  <c:v>-1.5000000000000499E-3</c:v>
                </c:pt>
                <c:pt idx="2213">
                  <c:v>8.0999999999999892E-3</c:v>
                </c:pt>
                <c:pt idx="2214">
                  <c:v>4.0999999999999899E-3</c:v>
                </c:pt>
                <c:pt idx="2215">
                  <c:v>4.2999999999999696E-3</c:v>
                </c:pt>
                <c:pt idx="2216">
                  <c:v>6.0000000000015596E-4</c:v>
                </c:pt>
                <c:pt idx="2217">
                  <c:v>-3.3000000000000802E-3</c:v>
                </c:pt>
                <c:pt idx="2218">
                  <c:v>-2.0999999999999899E-3</c:v>
                </c:pt>
                <c:pt idx="2219">
                  <c:v>9.5000000000000605E-3</c:v>
                </c:pt>
                <c:pt idx="2220">
                  <c:v>-7.3000000000000799E-3</c:v>
                </c:pt>
                <c:pt idx="2221">
                  <c:v>-5.1999999999998697E-3</c:v>
                </c:pt>
                <c:pt idx="2222">
                  <c:v>7.9999999999991103E-4</c:v>
                </c:pt>
                <c:pt idx="2223">
                  <c:v>8.0999999999999892E-3</c:v>
                </c:pt>
                <c:pt idx="2224">
                  <c:v>2.6999999999999199E-3</c:v>
                </c:pt>
                <c:pt idx="2225">
                  <c:v>9.9000000000000199E-3</c:v>
                </c:pt>
                <c:pt idx="2226">
                  <c:v>2.9000000000001199E-3</c:v>
                </c:pt>
                <c:pt idx="2227">
                  <c:v>6.09999999999999E-3</c:v>
                </c:pt>
                <c:pt idx="2228">
                  <c:v>1.19999999999986E-3</c:v>
                </c:pt>
                <c:pt idx="2229">
                  <c:v>-3.7000000000000301E-3</c:v>
                </c:pt>
                <c:pt idx="2230">
                  <c:v>1.70000000000003E-3</c:v>
                </c:pt>
                <c:pt idx="2231">
                  <c:v>-9.99999999999889E-4</c:v>
                </c:pt>
                <c:pt idx="2232">
                  <c:v>1.07999999999999E-2</c:v>
                </c:pt>
                <c:pt idx="2233">
                  <c:v>5.5000000000000604E-3</c:v>
                </c:pt>
                <c:pt idx="2234">
                  <c:v>1.90000000000001E-3</c:v>
                </c:pt>
                <c:pt idx="2235">
                  <c:v>6.3999999999999604E-3</c:v>
                </c:pt>
                <c:pt idx="2236">
                  <c:v>-6.9999999999992204E-4</c:v>
                </c:pt>
                <c:pt idx="2237">
                  <c:v>2.0999999999999899E-3</c:v>
                </c:pt>
                <c:pt idx="2238">
                  <c:v>5.2999999999998604E-3</c:v>
                </c:pt>
                <c:pt idx="2239">
                  <c:v>-9.9999999999988905E-5</c:v>
                </c:pt>
                <c:pt idx="2240">
                  <c:v>5.3000000000000798E-3</c:v>
                </c:pt>
                <c:pt idx="2241">
                  <c:v>-6.6999999999999204E-3</c:v>
                </c:pt>
                <c:pt idx="2242">
                  <c:v>2.9999999999998899E-3</c:v>
                </c:pt>
                <c:pt idx="2243">
                  <c:v>-8.5999999999999393E-3</c:v>
                </c:pt>
                <c:pt idx="2244">
                  <c:v>2.6999999999999199E-3</c:v>
                </c:pt>
                <c:pt idx="2245">
                  <c:v>-4.6999999999999204E-3</c:v>
                </c:pt>
                <c:pt idx="2246">
                  <c:v>-5.20000000000009E-3</c:v>
                </c:pt>
                <c:pt idx="2247">
                  <c:v>1.0900000000000101E-2</c:v>
                </c:pt>
                <c:pt idx="2248">
                  <c:v>5.2999999999998604E-3</c:v>
                </c:pt>
                <c:pt idx="2249">
                  <c:v>-2.5999999999999301E-3</c:v>
                </c:pt>
                <c:pt idx="2250">
                  <c:v>5.3000000000000798E-3</c:v>
                </c:pt>
                <c:pt idx="2251">
                  <c:v>-7.6000000000000503E-3</c:v>
                </c:pt>
                <c:pt idx="2252">
                  <c:v>4.9999999999998899E-3</c:v>
                </c:pt>
                <c:pt idx="2253">
                  <c:v>9.9000000000000199E-3</c:v>
                </c:pt>
                <c:pt idx="2254">
                  <c:v>-1.09999999999987E-3</c:v>
                </c:pt>
                <c:pt idx="2255">
                  <c:v>-1.21999999999999E-2</c:v>
                </c:pt>
                <c:pt idx="2256">
                  <c:v>8.7999999999999103E-3</c:v>
                </c:pt>
                <c:pt idx="2257">
                  <c:v>-2.3999999999999499E-3</c:v>
                </c:pt>
                <c:pt idx="2258">
                  <c:v>7.9000000000000094E-3</c:v>
                </c:pt>
                <c:pt idx="2259">
                  <c:v>7.4999999999998401E-3</c:v>
                </c:pt>
                <c:pt idx="2260">
                  <c:v>7.0000000000014495E-4</c:v>
                </c:pt>
                <c:pt idx="2261">
                  <c:v>1.60000000000004E-3</c:v>
                </c:pt>
                <c:pt idx="2262">
                  <c:v>4.0000000000000001E-3</c:v>
                </c:pt>
                <c:pt idx="2263">
                  <c:v>-2.4000000000001698E-3</c:v>
                </c:pt>
                <c:pt idx="2264">
                  <c:v>5.6000000000000398E-3</c:v>
                </c:pt>
                <c:pt idx="2265">
                  <c:v>9.0000000000012195E-4</c:v>
                </c:pt>
                <c:pt idx="2266">
                  <c:v>5.9000000000000103E-3</c:v>
                </c:pt>
                <c:pt idx="2267">
                  <c:v>1.74999999999998E-2</c:v>
                </c:pt>
                <c:pt idx="2268">
                  <c:v>-5.6000000000000398E-3</c:v>
                </c:pt>
                <c:pt idx="2269">
                  <c:v>1.70000000000003E-3</c:v>
                </c:pt>
                <c:pt idx="2270">
                  <c:v>-1.0399999999999901E-2</c:v>
                </c:pt>
                <c:pt idx="2271">
                  <c:v>2.8000000000001301E-3</c:v>
                </c:pt>
                <c:pt idx="2272">
                  <c:v>9.2999999999998605E-3</c:v>
                </c:pt>
                <c:pt idx="2273">
                  <c:v>-6.09999999999999E-3</c:v>
                </c:pt>
                <c:pt idx="2274">
                  <c:v>1.2000000000000799E-3</c:v>
                </c:pt>
                <c:pt idx="2275">
                  <c:v>2.9999999999996598E-4</c:v>
                </c:pt>
                <c:pt idx="2276">
                  <c:v>1.3099999999999799E-2</c:v>
                </c:pt>
                <c:pt idx="2277">
                  <c:v>2.9000000000001199E-3</c:v>
                </c:pt>
                <c:pt idx="2278">
                  <c:v>1.5000000000000499E-3</c:v>
                </c:pt>
                <c:pt idx="2279">
                  <c:v>-2E-3</c:v>
                </c:pt>
                <c:pt idx="2280">
                  <c:v>3.5999999999998199E-3</c:v>
                </c:pt>
                <c:pt idx="2281">
                  <c:v>2.9000000000001199E-3</c:v>
                </c:pt>
                <c:pt idx="2282">
                  <c:v>-1.27000000000001E-2</c:v>
                </c:pt>
                <c:pt idx="2283">
                  <c:v>-8.9999999999990001E-4</c:v>
                </c:pt>
                <c:pt idx="2284">
                  <c:v>2.2999999999999601E-3</c:v>
                </c:pt>
                <c:pt idx="2285">
                  <c:v>-9.5000000000000605E-3</c:v>
                </c:pt>
                <c:pt idx="2286">
                  <c:v>7.5000000000000596E-3</c:v>
                </c:pt>
                <c:pt idx="2287">
                  <c:v>-2.0999999999999899E-3</c:v>
                </c:pt>
                <c:pt idx="2288">
                  <c:v>-1.65999999999999E-2</c:v>
                </c:pt>
                <c:pt idx="2289">
                  <c:v>9.5000000000000605E-3</c:v>
                </c:pt>
                <c:pt idx="2290">
                  <c:v>6.8999999999999001E-3</c:v>
                </c:pt>
                <c:pt idx="2291">
                  <c:v>-4.5999999999999297E-3</c:v>
                </c:pt>
                <c:pt idx="2292">
                  <c:v>2.9999999999996598E-4</c:v>
                </c:pt>
                <c:pt idx="2293">
                  <c:v>7.9999999999991103E-4</c:v>
                </c:pt>
                <c:pt idx="2294">
                  <c:v>-1.7399999999999801E-2</c:v>
                </c:pt>
                <c:pt idx="2295">
                  <c:v>-1.1599999999999999E-2</c:v>
                </c:pt>
                <c:pt idx="2296">
                  <c:v>2.2999999999999601E-3</c:v>
                </c:pt>
                <c:pt idx="2297">
                  <c:v>-3.1000000000001001E-3</c:v>
                </c:pt>
                <c:pt idx="2298">
                  <c:v>-3.5999999999998199E-3</c:v>
                </c:pt>
                <c:pt idx="2299">
                  <c:v>3.0999999999998802E-3</c:v>
                </c:pt>
                <c:pt idx="2300">
                  <c:v>1.8000000000000199E-3</c:v>
                </c:pt>
                <c:pt idx="2301">
                  <c:v>1.18E-2</c:v>
                </c:pt>
                <c:pt idx="2302">
                  <c:v>1.7600000000000001E-2</c:v>
                </c:pt>
                <c:pt idx="2303">
                  <c:v>2.8999999999999001E-3</c:v>
                </c:pt>
                <c:pt idx="2304">
                  <c:v>-3.2999999999998499E-3</c:v>
                </c:pt>
                <c:pt idx="2305">
                  <c:v>6.4999999999999503E-3</c:v>
                </c:pt>
                <c:pt idx="2306">
                  <c:v>-2.6000000000001499E-3</c:v>
                </c:pt>
                <c:pt idx="2307">
                  <c:v>-3.9999999999995502E-4</c:v>
                </c:pt>
                <c:pt idx="2308">
                  <c:v>-1.8000000000000199E-3</c:v>
                </c:pt>
                <c:pt idx="2309">
                  <c:v>-2.4999999999999402E-3</c:v>
                </c:pt>
                <c:pt idx="2310">
                  <c:v>-1.8000000000000199E-3</c:v>
                </c:pt>
                <c:pt idx="2311">
                  <c:v>1.30000000000001E-2</c:v>
                </c:pt>
                <c:pt idx="2312">
                  <c:v>1.02999999999999E-2</c:v>
                </c:pt>
                <c:pt idx="2313">
                  <c:v>-9.0000000000012195E-4</c:v>
                </c:pt>
                <c:pt idx="2314">
                  <c:v>-9.3999999999998494E-3</c:v>
                </c:pt>
                <c:pt idx="2315">
                  <c:v>-1.0099999999999901E-2</c:v>
                </c:pt>
                <c:pt idx="2316">
                  <c:v>-1.70000000000003E-3</c:v>
                </c:pt>
                <c:pt idx="2317">
                  <c:v>-1.9200000000000099E-2</c:v>
                </c:pt>
                <c:pt idx="2318">
                  <c:v>1.2000000000000799E-3</c:v>
                </c:pt>
                <c:pt idx="2319">
                  <c:v>8.0000000000000002E-3</c:v>
                </c:pt>
                <c:pt idx="2320">
                  <c:v>8.8999999999998993E-3</c:v>
                </c:pt>
                <c:pt idx="2321">
                  <c:v>4.1999999999999798E-3</c:v>
                </c:pt>
                <c:pt idx="2322">
                  <c:v>5.0000000000001103E-3</c:v>
                </c:pt>
                <c:pt idx="2323">
                  <c:v>1.8000000000000199E-3</c:v>
                </c:pt>
                <c:pt idx="2324">
                  <c:v>3.7000000000000301E-3</c:v>
                </c:pt>
                <c:pt idx="2325">
                  <c:v>6.0000000000000001E-3</c:v>
                </c:pt>
                <c:pt idx="2326">
                  <c:v>1.8999999999997901E-3</c:v>
                </c:pt>
                <c:pt idx="2327">
                  <c:v>-5.9999999999997798E-3</c:v>
                </c:pt>
                <c:pt idx="2328">
                  <c:v>-1.41E-2</c:v>
                </c:pt>
                <c:pt idx="2329">
                  <c:v>-6.7000000000001503E-3</c:v>
                </c:pt>
                <c:pt idx="2330">
                  <c:v>-5.1999999999998697E-3</c:v>
                </c:pt>
                <c:pt idx="2331">
                  <c:v>-5.6000000000000398E-3</c:v>
                </c:pt>
                <c:pt idx="2332">
                  <c:v>2.8999999999999001E-3</c:v>
                </c:pt>
                <c:pt idx="2333">
                  <c:v>-3.9999999999995502E-4</c:v>
                </c:pt>
                <c:pt idx="2334">
                  <c:v>4.7999999999999102E-3</c:v>
                </c:pt>
                <c:pt idx="2335">
                  <c:v>4.0000000000000001E-3</c:v>
                </c:pt>
                <c:pt idx="2336">
                  <c:v>4.8000000000001297E-3</c:v>
                </c:pt>
                <c:pt idx="2337">
                  <c:v>-3.8000000000000199E-3</c:v>
                </c:pt>
                <c:pt idx="2338">
                  <c:v>1.0599999999999899E-2</c:v>
                </c:pt>
                <c:pt idx="2339">
                  <c:v>-8.5999999999999393E-3</c:v>
                </c:pt>
                <c:pt idx="2340">
                  <c:v>8.0000000000000002E-3</c:v>
                </c:pt>
                <c:pt idx="2341">
                  <c:v>1.11999999999998E-2</c:v>
                </c:pt>
                <c:pt idx="2342">
                  <c:v>-3.0999999999998802E-3</c:v>
                </c:pt>
                <c:pt idx="2343">
                  <c:v>5.7000000000000297E-3</c:v>
                </c:pt>
                <c:pt idx="2344">
                  <c:v>1.6999999999999901E-2</c:v>
                </c:pt>
                <c:pt idx="2345">
                  <c:v>7.7000000000000401E-3</c:v>
                </c:pt>
                <c:pt idx="2346">
                  <c:v>4.5999999999999297E-3</c:v>
                </c:pt>
                <c:pt idx="2347">
                  <c:v>3.6000000000000398E-3</c:v>
                </c:pt>
                <c:pt idx="2348">
                  <c:v>2.9999999999996598E-4</c:v>
                </c:pt>
                <c:pt idx="2349">
                  <c:v>-9.99999999999889E-4</c:v>
                </c:pt>
                <c:pt idx="2350">
                  <c:v>1.22999999999999E-2</c:v>
                </c:pt>
                <c:pt idx="2351">
                  <c:v>9.8000000000000292E-3</c:v>
                </c:pt>
                <c:pt idx="2352">
                  <c:v>-7.7000000000000401E-3</c:v>
                </c:pt>
                <c:pt idx="2353">
                  <c:v>3.9000000000000098E-3</c:v>
                </c:pt>
                <c:pt idx="2354">
                  <c:v>9.8000000000000292E-3</c:v>
                </c:pt>
                <c:pt idx="2355">
                  <c:v>0.01</c:v>
                </c:pt>
                <c:pt idx="2356">
                  <c:v>-1.60000000000004E-3</c:v>
                </c:pt>
                <c:pt idx="2357">
                  <c:v>2.0899999999999901E-2</c:v>
                </c:pt>
                <c:pt idx="2358">
                  <c:v>9.9999999999988905E-5</c:v>
                </c:pt>
                <c:pt idx="2359">
                  <c:v>-7.9000000000000094E-3</c:v>
                </c:pt>
                <c:pt idx="2360">
                  <c:v>-2.68999999999999E-2</c:v>
                </c:pt>
                <c:pt idx="2361">
                  <c:v>1.45999999999999E-2</c:v>
                </c:pt>
                <c:pt idx="2362">
                  <c:v>1.41E-2</c:v>
                </c:pt>
                <c:pt idx="2363">
                  <c:v>7.6000000000000503E-3</c:v>
                </c:pt>
                <c:pt idx="2364">
                  <c:v>9.99999999999889E-4</c:v>
                </c:pt>
                <c:pt idx="2365">
                  <c:v>1.60000000000004E-3</c:v>
                </c:pt>
                <c:pt idx="2366">
                  <c:v>-1.51999999999998E-2</c:v>
                </c:pt>
                <c:pt idx="2367">
                  <c:v>-2.8000000000001301E-3</c:v>
                </c:pt>
                <c:pt idx="2368">
                  <c:v>-1.0599999999999899E-2</c:v>
                </c:pt>
                <c:pt idx="2369">
                  <c:v>1.9599999999999999E-2</c:v>
                </c:pt>
                <c:pt idx="2370">
                  <c:v>-2.9000000000001199E-3</c:v>
                </c:pt>
                <c:pt idx="2371">
                  <c:v>9.9999999999988905E-5</c:v>
                </c:pt>
                <c:pt idx="2372">
                  <c:v>3.2000000000000899E-3</c:v>
                </c:pt>
                <c:pt idx="2373">
                  <c:v>1.4899999999999899E-2</c:v>
                </c:pt>
                <c:pt idx="2374">
                  <c:v>-4.1999999999999798E-3</c:v>
                </c:pt>
                <c:pt idx="2375">
                  <c:v>3.6000000000000398E-3</c:v>
                </c:pt>
                <c:pt idx="2376">
                  <c:v>-4.0999999999999899E-3</c:v>
                </c:pt>
                <c:pt idx="2377">
                  <c:v>0.01</c:v>
                </c:pt>
                <c:pt idx="2378">
                  <c:v>-5.6000000000000398E-3</c:v>
                </c:pt>
                <c:pt idx="2379">
                  <c:v>-9.1999999999998697E-3</c:v>
                </c:pt>
                <c:pt idx="2380">
                  <c:v>1.18E-2</c:v>
                </c:pt>
                <c:pt idx="2381">
                  <c:v>3.2999999999998499E-3</c:v>
                </c:pt>
                <c:pt idx="2382">
                  <c:v>9.0000000000012195E-4</c:v>
                </c:pt>
                <c:pt idx="2383">
                  <c:v>-1.7100000000000101E-2</c:v>
                </c:pt>
                <c:pt idx="2384">
                  <c:v>-1.7299999999999802E-2</c:v>
                </c:pt>
                <c:pt idx="2385">
                  <c:v>3.1999999999998601E-3</c:v>
                </c:pt>
                <c:pt idx="2386">
                  <c:v>-5.7000000000000297E-3</c:v>
                </c:pt>
                <c:pt idx="2387">
                  <c:v>-3.0999999999998802E-3</c:v>
                </c:pt>
                <c:pt idx="2388">
                  <c:v>-8.1999999999999799E-3</c:v>
                </c:pt>
                <c:pt idx="2389">
                  <c:v>1.99999999999977E-4</c:v>
                </c:pt>
                <c:pt idx="2390">
                  <c:v>6.7999999999999103E-3</c:v>
                </c:pt>
                <c:pt idx="2391">
                  <c:v>-9.8000000000000292E-3</c:v>
                </c:pt>
                <c:pt idx="2392">
                  <c:v>-8.2999999999999706E-3</c:v>
                </c:pt>
                <c:pt idx="2393">
                  <c:v>1.1100000000000099E-2</c:v>
                </c:pt>
                <c:pt idx="2394">
                  <c:v>-2.8000000000001301E-3</c:v>
                </c:pt>
                <c:pt idx="2395">
                  <c:v>4.2999999999999696E-3</c:v>
                </c:pt>
                <c:pt idx="2396">
                  <c:v>-3.3999999999998402E-3</c:v>
                </c:pt>
                <c:pt idx="2397">
                  <c:v>3.5000000000000499E-3</c:v>
                </c:pt>
                <c:pt idx="2398">
                  <c:v>2.3999999999999499E-3</c:v>
                </c:pt>
                <c:pt idx="2399">
                  <c:v>7.9000000000000094E-3</c:v>
                </c:pt>
                <c:pt idx="2400">
                  <c:v>6.1999999999999798E-3</c:v>
                </c:pt>
                <c:pt idx="2401">
                  <c:v>1.1399999999999799E-2</c:v>
                </c:pt>
                <c:pt idx="2402">
                  <c:v>1.99999999999977E-4</c:v>
                </c:pt>
                <c:pt idx="2403">
                  <c:v>-1.2999999999998501E-3</c:v>
                </c:pt>
                <c:pt idx="2404">
                  <c:v>1.90000000000001E-3</c:v>
                </c:pt>
                <c:pt idx="2405">
                  <c:v>-9.9999999999988905E-5</c:v>
                </c:pt>
                <c:pt idx="2406">
                  <c:v>-1.0399999999999901E-2</c:v>
                </c:pt>
                <c:pt idx="2407">
                  <c:v>-1.05000000000001E-2</c:v>
                </c:pt>
                <c:pt idx="2408">
                  <c:v>-4.2999999999999696E-3</c:v>
                </c:pt>
                <c:pt idx="2409">
                  <c:v>1.30000000000007E-3</c:v>
                </c:pt>
                <c:pt idx="2410">
                  <c:v>7.1999999999998697E-3</c:v>
                </c:pt>
                <c:pt idx="2411">
                  <c:v>-1.2699999999999901E-2</c:v>
                </c:pt>
                <c:pt idx="2412">
                  <c:v>-6.3999999999999604E-3</c:v>
                </c:pt>
                <c:pt idx="2413">
                  <c:v>1.95E-2</c:v>
                </c:pt>
                <c:pt idx="2414">
                  <c:v>1.8699999999999901E-2</c:v>
                </c:pt>
                <c:pt idx="2415">
                  <c:v>-2.58E-2</c:v>
                </c:pt>
                <c:pt idx="2416">
                  <c:v>-1.09999999999987E-3</c:v>
                </c:pt>
                <c:pt idx="2417">
                  <c:v>-9.8000000000000292E-3</c:v>
                </c:pt>
                <c:pt idx="2418">
                  <c:v>-8.0999999999999892E-3</c:v>
                </c:pt>
                <c:pt idx="2419">
                  <c:v>1.22999999999999E-2</c:v>
                </c:pt>
                <c:pt idx="2420">
                  <c:v>1.8000000000000199E-3</c:v>
                </c:pt>
                <c:pt idx="2421">
                  <c:v>1.5999999999998201E-3</c:v>
                </c:pt>
                <c:pt idx="2422">
                  <c:v>-1.19999999999986E-3</c:v>
                </c:pt>
                <c:pt idx="2423">
                  <c:v>1.2899999999999899E-2</c:v>
                </c:pt>
                <c:pt idx="2424">
                  <c:v>-8.8999999999998993E-3</c:v>
                </c:pt>
                <c:pt idx="2425">
                  <c:v>4.6999999999999204E-3</c:v>
                </c:pt>
                <c:pt idx="2426">
                  <c:v>3.1000000000001001E-3</c:v>
                </c:pt>
                <c:pt idx="2427">
                  <c:v>1.31999999999998E-2</c:v>
                </c:pt>
                <c:pt idx="2428">
                  <c:v>1.70000000000003E-3</c:v>
                </c:pt>
                <c:pt idx="2429">
                  <c:v>1.60000000000004E-3</c:v>
                </c:pt>
                <c:pt idx="2430">
                  <c:v>1.09999999999987E-3</c:v>
                </c:pt>
                <c:pt idx="2431">
                  <c:v>3.1000000000001001E-3</c:v>
                </c:pt>
                <c:pt idx="2432">
                  <c:v>7.9000000000000094E-3</c:v>
                </c:pt>
                <c:pt idx="2433">
                  <c:v>-2.1399999999999999E-2</c:v>
                </c:pt>
                <c:pt idx="2434">
                  <c:v>-2E-3</c:v>
                </c:pt>
                <c:pt idx="2435">
                  <c:v>3.6000000000000398E-3</c:v>
                </c:pt>
                <c:pt idx="2436">
                  <c:v>2.7999999999999102E-3</c:v>
                </c:pt>
                <c:pt idx="2437">
                  <c:v>-6.9999999999992204E-4</c:v>
                </c:pt>
                <c:pt idx="2438">
                  <c:v>1.2699999999999901E-2</c:v>
                </c:pt>
                <c:pt idx="2439">
                  <c:v>1.2000000000000799E-3</c:v>
                </c:pt>
                <c:pt idx="2440">
                  <c:v>1.42999999999999E-2</c:v>
                </c:pt>
                <c:pt idx="2441">
                  <c:v>-1.01999999999999E-2</c:v>
                </c:pt>
                <c:pt idx="2442">
                  <c:v>-3.9000000000000098E-3</c:v>
                </c:pt>
                <c:pt idx="2443">
                  <c:v>-3.3000000000000802E-3</c:v>
                </c:pt>
                <c:pt idx="2444">
                  <c:v>4.2000000000002001E-3</c:v>
                </c:pt>
                <c:pt idx="2445">
                  <c:v>6.09999999999999E-3</c:v>
                </c:pt>
                <c:pt idx="2446">
                  <c:v>-1.78E-2</c:v>
                </c:pt>
                <c:pt idx="2447">
                  <c:v>-6.3999999999999604E-3</c:v>
                </c:pt>
                <c:pt idx="2448">
                  <c:v>5.6999999999998103E-3</c:v>
                </c:pt>
                <c:pt idx="2449">
                  <c:v>1.2000000000000799E-3</c:v>
                </c:pt>
                <c:pt idx="2450">
                  <c:v>-4.0999999999999899E-3</c:v>
                </c:pt>
                <c:pt idx="2451">
                  <c:v>-1.1599999999999999E-2</c:v>
                </c:pt>
                <c:pt idx="2452">
                  <c:v>2.1999999999999702E-3</c:v>
                </c:pt>
                <c:pt idx="2453">
                  <c:v>-3.7000000000000301E-3</c:v>
                </c:pt>
                <c:pt idx="2454">
                  <c:v>-7.9999999999991103E-4</c:v>
                </c:pt>
                <c:pt idx="2455">
                  <c:v>-7.9000000000000094E-3</c:v>
                </c:pt>
                <c:pt idx="2456">
                  <c:v>-8.9999999999990001E-4</c:v>
                </c:pt>
                <c:pt idx="2457">
                  <c:v>-7.0000000000014495E-4</c:v>
                </c:pt>
                <c:pt idx="2458">
                  <c:v>-3.9699999999999798E-2</c:v>
                </c:pt>
                <c:pt idx="2459">
                  <c:v>-6.1999999999999798E-3</c:v>
                </c:pt>
                <c:pt idx="2460">
                  <c:v>-1.05000000000001E-2</c:v>
                </c:pt>
                <c:pt idx="2461">
                  <c:v>-3.9999999999995502E-4</c:v>
                </c:pt>
                <c:pt idx="2462">
                  <c:v>3.9999999999995502E-4</c:v>
                </c:pt>
                <c:pt idx="2463">
                  <c:v>-1.7799999999999799E-2</c:v>
                </c:pt>
                <c:pt idx="2464">
                  <c:v>-2.5000000000001601E-3</c:v>
                </c:pt>
                <c:pt idx="2465">
                  <c:v>-2.6999999999999199E-3</c:v>
                </c:pt>
                <c:pt idx="2466">
                  <c:v>5.7000000000000297E-3</c:v>
                </c:pt>
                <c:pt idx="2467">
                  <c:v>8.0000000000000002E-3</c:v>
                </c:pt>
                <c:pt idx="2468">
                  <c:v>-6.0000000000015596E-4</c:v>
                </c:pt>
                <c:pt idx="2469">
                  <c:v>-4.0999999999999899E-3</c:v>
                </c:pt>
                <c:pt idx="2470">
                  <c:v>-1.6899999999999901E-2</c:v>
                </c:pt>
                <c:pt idx="2471">
                  <c:v>1.6899999999999901E-2</c:v>
                </c:pt>
                <c:pt idx="2472">
                  <c:v>4.0000000000017799E-4</c:v>
                </c:pt>
                <c:pt idx="2473">
                  <c:v>-3.6000000000000398E-3</c:v>
                </c:pt>
                <c:pt idx="2474">
                  <c:v>-1.14E-2</c:v>
                </c:pt>
                <c:pt idx="2475">
                  <c:v>-1.04999999999999E-2</c:v>
                </c:pt>
                <c:pt idx="2476">
                  <c:v>-7.5000000000000596E-3</c:v>
                </c:pt>
                <c:pt idx="2477">
                  <c:v>4.7000000000001398E-3</c:v>
                </c:pt>
                <c:pt idx="2478">
                  <c:v>-2.41E-2</c:v>
                </c:pt>
                <c:pt idx="2479">
                  <c:v>-3.3000000000000802E-3</c:v>
                </c:pt>
                <c:pt idx="2480">
                  <c:v>-6.99999999999989E-3</c:v>
                </c:pt>
                <c:pt idx="2481">
                  <c:v>-5.0000000000001103E-3</c:v>
                </c:pt>
                <c:pt idx="2482">
                  <c:v>-1.6E-2</c:v>
                </c:pt>
                <c:pt idx="2483">
                  <c:v>1.3200000000000101E-2</c:v>
                </c:pt>
                <c:pt idx="2484">
                  <c:v>8.4999999999999503E-3</c:v>
                </c:pt>
                <c:pt idx="2485">
                  <c:v>1.1599999999999999E-2</c:v>
                </c:pt>
                <c:pt idx="2486">
                  <c:v>-4.2999999999999696E-3</c:v>
                </c:pt>
                <c:pt idx="2487">
                  <c:v>2.7799999999999801E-2</c:v>
                </c:pt>
                <c:pt idx="2488">
                  <c:v>-2.6599999999999902E-2</c:v>
                </c:pt>
                <c:pt idx="2489">
                  <c:v>3.3500000000000002E-2</c:v>
                </c:pt>
                <c:pt idx="2490">
                  <c:v>1.6E-2</c:v>
                </c:pt>
                <c:pt idx="2491">
                  <c:v>-4.0999999999999899E-3</c:v>
                </c:pt>
                <c:pt idx="2492">
                  <c:v>9.99999999999889E-4</c:v>
                </c:pt>
                <c:pt idx="2493">
                  <c:v>-6.0000000000000001E-3</c:v>
                </c:pt>
                <c:pt idx="2494">
                  <c:v>-2.90999999999999E-2</c:v>
                </c:pt>
                <c:pt idx="2495">
                  <c:v>-4.60000000000015E-3</c:v>
                </c:pt>
                <c:pt idx="2496">
                  <c:v>-2.21999999999999E-2</c:v>
                </c:pt>
                <c:pt idx="2497">
                  <c:v>-1.7799999999999799E-2</c:v>
                </c:pt>
                <c:pt idx="2498">
                  <c:v>-6.9000000000001196E-3</c:v>
                </c:pt>
                <c:pt idx="2499">
                  <c:v>-0.02</c:v>
                </c:pt>
                <c:pt idx="2500">
                  <c:v>-1.99999999999977E-4</c:v>
                </c:pt>
                <c:pt idx="2501">
                  <c:v>9.9000000000000199E-3</c:v>
                </c:pt>
                <c:pt idx="2502">
                  <c:v>-4.8999999999999001E-3</c:v>
                </c:pt>
                <c:pt idx="2503">
                  <c:v>-1.02999999999999E-2</c:v>
                </c:pt>
                <c:pt idx="2504">
                  <c:v>5.9999999999997798E-3</c:v>
                </c:pt>
                <c:pt idx="2505">
                  <c:v>1.1299999999999999E-2</c:v>
                </c:pt>
                <c:pt idx="2506">
                  <c:v>-1.2699999999999901E-2</c:v>
                </c:pt>
                <c:pt idx="2507">
                  <c:v>-1.18E-2</c:v>
                </c:pt>
                <c:pt idx="2508">
                  <c:v>-1.02999999999999E-2</c:v>
                </c:pt>
                <c:pt idx="2509">
                  <c:v>2E-3</c:v>
                </c:pt>
                <c:pt idx="2510">
                  <c:v>-2.4E-2</c:v>
                </c:pt>
                <c:pt idx="2511">
                  <c:v>-3.4099999999999998E-2</c:v>
                </c:pt>
                <c:pt idx="2512">
                  <c:v>-3.3000000000000802E-3</c:v>
                </c:pt>
                <c:pt idx="2513">
                  <c:v>-2.1399999999999801E-2</c:v>
                </c:pt>
                <c:pt idx="2514">
                  <c:v>-1.3599999999999999E-2</c:v>
                </c:pt>
                <c:pt idx="2515">
                  <c:v>6.5999999999999297E-3</c:v>
                </c:pt>
                <c:pt idx="2516">
                  <c:v>2.4399999999999901E-2</c:v>
                </c:pt>
                <c:pt idx="2517">
                  <c:v>2.65000000000001E-2</c:v>
                </c:pt>
                <c:pt idx="2518">
                  <c:v>-2.7799999999999998E-2</c:v>
                </c:pt>
                <c:pt idx="2519">
                  <c:v>6.4999999999999503E-3</c:v>
                </c:pt>
                <c:pt idx="2520">
                  <c:v>-1.99999999999977E-4</c:v>
                </c:pt>
                <c:pt idx="2521">
                  <c:v>4.9999999999998899E-3</c:v>
                </c:pt>
                <c:pt idx="2522">
                  <c:v>-0.01</c:v>
                </c:pt>
                <c:pt idx="2523">
                  <c:v>-1.39999999999984E-3</c:v>
                </c:pt>
                <c:pt idx="2524">
                  <c:v>1.34999999999998E-2</c:v>
                </c:pt>
                <c:pt idx="2525">
                  <c:v>-1.4399999999999901E-2</c:v>
                </c:pt>
                <c:pt idx="2526">
                  <c:v>-2.1700000000000001E-2</c:v>
                </c:pt>
                <c:pt idx="2527">
                  <c:v>-4.9999999999994396E-4</c:v>
                </c:pt>
                <c:pt idx="2528">
                  <c:v>1.50000000000001E-2</c:v>
                </c:pt>
                <c:pt idx="2529">
                  <c:v>-1.5000000000000499E-3</c:v>
                </c:pt>
                <c:pt idx="2530">
                  <c:v>-6.9999999999992204E-4</c:v>
                </c:pt>
                <c:pt idx="2531">
                  <c:v>-1.90000000000001E-3</c:v>
                </c:pt>
                <c:pt idx="2532">
                  <c:v>-9.2000000000000901E-3</c:v>
                </c:pt>
                <c:pt idx="2533">
                  <c:v>6.0000000000000001E-3</c:v>
                </c:pt>
                <c:pt idx="2534">
                  <c:v>1.7100000000000101E-2</c:v>
                </c:pt>
                <c:pt idx="2535">
                  <c:v>3.7999999999998001E-3</c:v>
                </c:pt>
                <c:pt idx="2536">
                  <c:v>1.24000000000001E-2</c:v>
                </c:pt>
                <c:pt idx="2537">
                  <c:v>-3.5000000000000499E-3</c:v>
                </c:pt>
                <c:pt idx="2538">
                  <c:v>-1.7299999999999999E-2</c:v>
                </c:pt>
                <c:pt idx="2539">
                  <c:v>-1.1900000000000001E-2</c:v>
                </c:pt>
                <c:pt idx="2540">
                  <c:v>8.90000000000013E-3</c:v>
                </c:pt>
                <c:pt idx="2541">
                  <c:v>-7.4000000000000697E-3</c:v>
                </c:pt>
                <c:pt idx="2542">
                  <c:v>-2.9999999999996598E-4</c:v>
                </c:pt>
                <c:pt idx="2543">
                  <c:v>4.4999999999999398E-3</c:v>
                </c:pt>
                <c:pt idx="2544">
                  <c:v>1.8900000000000101E-2</c:v>
                </c:pt>
                <c:pt idx="2545">
                  <c:v>-1.60000000000004E-3</c:v>
                </c:pt>
                <c:pt idx="2546">
                  <c:v>8.69999999999993E-3</c:v>
                </c:pt>
                <c:pt idx="2547">
                  <c:v>2.8999999999999901E-2</c:v>
                </c:pt>
                <c:pt idx="2548">
                  <c:v>1.25000000000001E-2</c:v>
                </c:pt>
                <c:pt idx="2549">
                  <c:v>1.6999999999999901E-2</c:v>
                </c:pt>
                <c:pt idx="2550">
                  <c:v>1.7999999999999999E-2</c:v>
                </c:pt>
                <c:pt idx="2551">
                  <c:v>3.6899999999999898E-2</c:v>
                </c:pt>
                <c:pt idx="2552">
                  <c:v>5.57E-2</c:v>
                </c:pt>
                <c:pt idx="2553">
                  <c:v>-6.7600000000000104E-2</c:v>
                </c:pt>
                <c:pt idx="2554">
                  <c:v>3.0000000000001098E-3</c:v>
                </c:pt>
                <c:pt idx="2555">
                  <c:v>7.9999999999991103E-4</c:v>
                </c:pt>
                <c:pt idx="2556">
                  <c:v>2.7000000000001398E-3</c:v>
                </c:pt>
                <c:pt idx="2557">
                  <c:v>2.6499999999999899E-2</c:v>
                </c:pt>
                <c:pt idx="2558">
                  <c:v>-1.7200000000000101E-2</c:v>
                </c:pt>
                <c:pt idx="2559">
                  <c:v>-1.8100000000000002E-2</c:v>
                </c:pt>
                <c:pt idx="2560">
                  <c:v>-5.0999999999998798E-3</c:v>
                </c:pt>
                <c:pt idx="2561">
                  <c:v>-2.8399999999999901E-2</c:v>
                </c:pt>
                <c:pt idx="2562">
                  <c:v>-2.5000000000000099E-2</c:v>
                </c:pt>
                <c:pt idx="2563">
                  <c:v>2.62999999999999E-2</c:v>
                </c:pt>
                <c:pt idx="2564">
                  <c:v>2.1999999999999702E-3</c:v>
                </c:pt>
                <c:pt idx="2565">
                  <c:v>6.7000000000001503E-3</c:v>
                </c:pt>
                <c:pt idx="2566">
                  <c:v>-2.9000000000000099E-2</c:v>
                </c:pt>
                <c:pt idx="2567">
                  <c:v>-1.31999999999998E-2</c:v>
                </c:pt>
                <c:pt idx="2568">
                  <c:v>-8.90000000000013E-3</c:v>
                </c:pt>
                <c:pt idx="2569">
                  <c:v>-8.7999999999999103E-3</c:v>
                </c:pt>
                <c:pt idx="2570">
                  <c:v>1.8499999999999898E-2</c:v>
                </c:pt>
                <c:pt idx="2571">
                  <c:v>-8.7999999999999103E-3</c:v>
                </c:pt>
                <c:pt idx="2572">
                  <c:v>-2.5200000000000101E-2</c:v>
                </c:pt>
                <c:pt idx="2573">
                  <c:v>-2E-3</c:v>
                </c:pt>
                <c:pt idx="2574">
                  <c:v>7.4000000000000697E-3</c:v>
                </c:pt>
                <c:pt idx="2575">
                  <c:v>-1.88999999999999E-2</c:v>
                </c:pt>
                <c:pt idx="2576">
                  <c:v>1.9499999999999799E-2</c:v>
                </c:pt>
                <c:pt idx="2577">
                  <c:v>1.8399999999999899E-2</c:v>
                </c:pt>
                <c:pt idx="2578">
                  <c:v>8.6000000000001596E-3</c:v>
                </c:pt>
                <c:pt idx="2579">
                  <c:v>-1.4900000000000101E-2</c:v>
                </c:pt>
                <c:pt idx="2580">
                  <c:v>-2.9499999999999801E-2</c:v>
                </c:pt>
                <c:pt idx="2581">
                  <c:v>-5.6000000000000398E-3</c:v>
                </c:pt>
                <c:pt idx="2582">
                  <c:v>8.8999999999998993E-3</c:v>
                </c:pt>
                <c:pt idx="2583">
                  <c:v>-3.0999999999998802E-3</c:v>
                </c:pt>
                <c:pt idx="2584">
                  <c:v>1.09999999999987E-3</c:v>
                </c:pt>
                <c:pt idx="2585">
                  <c:v>-3.2999999999998499E-3</c:v>
                </c:pt>
                <c:pt idx="2586">
                  <c:v>2.1199999999999799E-2</c:v>
                </c:pt>
                <c:pt idx="2587">
                  <c:v>-4.0999999999999899E-3</c:v>
                </c:pt>
                <c:pt idx="2588">
                  <c:v>-2.8999999999999001E-3</c:v>
                </c:pt>
                <c:pt idx="2589">
                  <c:v>-1.04999999999999E-2</c:v>
                </c:pt>
                <c:pt idx="2590">
                  <c:v>-1.00000000000011E-3</c:v>
                </c:pt>
                <c:pt idx="2591">
                  <c:v>-5.8000000000000204E-3</c:v>
                </c:pt>
                <c:pt idx="2592">
                  <c:v>-1.3099999999999799E-2</c:v>
                </c:pt>
                <c:pt idx="2593">
                  <c:v>-3.8000000000000199E-3</c:v>
                </c:pt>
                <c:pt idx="2594">
                  <c:v>1.0899999999999899E-2</c:v>
                </c:pt>
                <c:pt idx="2595">
                  <c:v>-1.1399999999999799E-2</c:v>
                </c:pt>
                <c:pt idx="2596">
                  <c:v>2.0699999999999899E-2</c:v>
                </c:pt>
                <c:pt idx="2597">
                  <c:v>-3.5000000000000499E-3</c:v>
                </c:pt>
                <c:pt idx="2598">
                  <c:v>3.2000000000000899E-3</c:v>
                </c:pt>
                <c:pt idx="2599">
                  <c:v>-1.30000000000007E-3</c:v>
                </c:pt>
                <c:pt idx="2600">
                  <c:v>-1.38E-2</c:v>
                </c:pt>
                <c:pt idx="2601">
                  <c:v>-4.7999999999999102E-3</c:v>
                </c:pt>
                <c:pt idx="2602">
                  <c:v>1.90000000000001E-3</c:v>
                </c:pt>
                <c:pt idx="2603">
                  <c:v>-6.0000000000000001E-3</c:v>
                </c:pt>
                <c:pt idx="2604">
                  <c:v>0</c:v>
                </c:pt>
                <c:pt idx="2605">
                  <c:v>1.02999999999999E-2</c:v>
                </c:pt>
                <c:pt idx="2606">
                  <c:v>-9.3000000000000808E-3</c:v>
                </c:pt>
                <c:pt idx="2607">
                  <c:v>2.18E-2</c:v>
                </c:pt>
                <c:pt idx="2608">
                  <c:v>2.9999999999996598E-4</c:v>
                </c:pt>
                <c:pt idx="2609">
                  <c:v>-3.9999999999995502E-4</c:v>
                </c:pt>
                <c:pt idx="2610">
                  <c:v>1.22999999999999E-2</c:v>
                </c:pt>
                <c:pt idx="2611">
                  <c:v>1.37E-2</c:v>
                </c:pt>
                <c:pt idx="2612">
                  <c:v>-0.01</c:v>
                </c:pt>
                <c:pt idx="2613">
                  <c:v>1.87999999999999E-2</c:v>
                </c:pt>
                <c:pt idx="2614">
                  <c:v>5.4100000000000002E-2</c:v>
                </c:pt>
                <c:pt idx="2615">
                  <c:v>-1.21999999999999E-2</c:v>
                </c:pt>
                <c:pt idx="2616">
                  <c:v>8.9999999999990001E-4</c:v>
                </c:pt>
                <c:pt idx="2617">
                  <c:v>-5.0999999999998798E-3</c:v>
                </c:pt>
                <c:pt idx="2618">
                  <c:v>-1.30000000000007E-3</c:v>
                </c:pt>
                <c:pt idx="2619">
                  <c:v>1.1299999999999999E-2</c:v>
                </c:pt>
                <c:pt idx="2620">
                  <c:v>-3.1200000000000099E-2</c:v>
                </c:pt>
                <c:pt idx="2621">
                  <c:v>-1.01999999999999E-2</c:v>
                </c:pt>
                <c:pt idx="2622">
                  <c:v>1.15E-2</c:v>
                </c:pt>
                <c:pt idx="2623">
                  <c:v>-6.1999999999999798E-3</c:v>
                </c:pt>
                <c:pt idx="2624">
                  <c:v>1.45999999999999E-2</c:v>
                </c:pt>
                <c:pt idx="2625">
                  <c:v>3.3000000000000802E-3</c:v>
                </c:pt>
                <c:pt idx="2626">
                  <c:v>7.0999999999998798E-3</c:v>
                </c:pt>
                <c:pt idx="2627">
                  <c:v>-2.41E-2</c:v>
                </c:pt>
                <c:pt idx="2628">
                  <c:v>-2.3999999999999499E-3</c:v>
                </c:pt>
                <c:pt idx="2629">
                  <c:v>4.1999999999999798E-3</c:v>
                </c:pt>
                <c:pt idx="2630">
                  <c:v>2.9999999999996598E-4</c:v>
                </c:pt>
                <c:pt idx="2631">
                  <c:v>-1.02999999999999E-2</c:v>
                </c:pt>
                <c:pt idx="2632">
                  <c:v>2.3000000000001899E-3</c:v>
                </c:pt>
                <c:pt idx="2633">
                  <c:v>-1.38E-2</c:v>
                </c:pt>
                <c:pt idx="2634">
                  <c:v>-9.2000000000000901E-3</c:v>
                </c:pt>
                <c:pt idx="2635">
                  <c:v>-3.4000000000000601E-3</c:v>
                </c:pt>
                <c:pt idx="2636">
                  <c:v>1.5000000000000499E-3</c:v>
                </c:pt>
                <c:pt idx="2637">
                  <c:v>1.02999999999999E-2</c:v>
                </c:pt>
                <c:pt idx="2638">
                  <c:v>1.81999999999999E-2</c:v>
                </c:pt>
                <c:pt idx="2639">
                  <c:v>-1.0699999999999901E-2</c:v>
                </c:pt>
                <c:pt idx="2640">
                  <c:v>-1.3299999999999999E-2</c:v>
                </c:pt>
                <c:pt idx="2641">
                  <c:v>2.7400000000000001E-2</c:v>
                </c:pt>
                <c:pt idx="2642">
                  <c:v>8.9999999999990001E-4</c:v>
                </c:pt>
                <c:pt idx="2643">
                  <c:v>-5.1999999999998697E-3</c:v>
                </c:pt>
                <c:pt idx="2644">
                  <c:v>1.7999999999999999E-2</c:v>
                </c:pt>
                <c:pt idx="2645">
                  <c:v>-8.0999999999999892E-3</c:v>
                </c:pt>
                <c:pt idx="2646">
                  <c:v>4.0999999999999899E-3</c:v>
                </c:pt>
                <c:pt idx="2647">
                  <c:v>6.1999999999999798E-3</c:v>
                </c:pt>
                <c:pt idx="2648">
                  <c:v>1.4899999999999899E-2</c:v>
                </c:pt>
                <c:pt idx="2649">
                  <c:v>1.0900000000000101E-2</c:v>
                </c:pt>
                <c:pt idx="2650">
                  <c:v>-6.0000000000000001E-3</c:v>
                </c:pt>
                <c:pt idx="2651">
                  <c:v>-6.0000000000000001E-3</c:v>
                </c:pt>
                <c:pt idx="2652">
                  <c:v>-4.5000000000001697E-3</c:v>
                </c:pt>
                <c:pt idx="2653">
                  <c:v>-2.3999999999999499E-3</c:v>
                </c:pt>
                <c:pt idx="2654">
                  <c:v>1.18E-2</c:v>
                </c:pt>
                <c:pt idx="2655">
                  <c:v>7.8000000000000196E-3</c:v>
                </c:pt>
                <c:pt idx="2656">
                  <c:v>8.0999999999999892E-3</c:v>
                </c:pt>
                <c:pt idx="2657">
                  <c:v>2.01E-2</c:v>
                </c:pt>
                <c:pt idx="2658">
                  <c:v>3.8000000000000199E-3</c:v>
                </c:pt>
                <c:pt idx="2659">
                  <c:v>-1.01999999999999E-2</c:v>
                </c:pt>
                <c:pt idx="2660">
                  <c:v>-7.0000000000014495E-4</c:v>
                </c:pt>
                <c:pt idx="2661">
                  <c:v>-4.4999999999999398E-3</c:v>
                </c:pt>
                <c:pt idx="2662">
                  <c:v>2.4199999999999999E-2</c:v>
                </c:pt>
                <c:pt idx="2663">
                  <c:v>1.21999999999999E-2</c:v>
                </c:pt>
                <c:pt idx="2664">
                  <c:v>1.8000000000000199E-3</c:v>
                </c:pt>
                <c:pt idx="2665">
                  <c:v>-3.0999999999998802E-3</c:v>
                </c:pt>
                <c:pt idx="2666">
                  <c:v>-1.12E-2</c:v>
                </c:pt>
                <c:pt idx="2667">
                  <c:v>8.1999999999999799E-3</c:v>
                </c:pt>
                <c:pt idx="2668">
                  <c:v>-3.1099999999999899E-2</c:v>
                </c:pt>
                <c:pt idx="2669">
                  <c:v>9.2999999999998605E-3</c:v>
                </c:pt>
                <c:pt idx="2670">
                  <c:v>1.42999999999999E-2</c:v>
                </c:pt>
                <c:pt idx="2671">
                  <c:v>-1.32999999999998E-2</c:v>
                </c:pt>
                <c:pt idx="2672">
                  <c:v>3.5000000000000499E-3</c:v>
                </c:pt>
                <c:pt idx="2673">
                  <c:v>-1.54E-2</c:v>
                </c:pt>
                <c:pt idx="2674">
                  <c:v>4.0000000000000001E-3</c:v>
                </c:pt>
                <c:pt idx="2675">
                  <c:v>-5.0000000000001103E-3</c:v>
                </c:pt>
                <c:pt idx="2676">
                  <c:v>8.0000000000000002E-3</c:v>
                </c:pt>
                <c:pt idx="2677">
                  <c:v>1.2000000000000799E-3</c:v>
                </c:pt>
                <c:pt idx="2678">
                  <c:v>-7.4000000000000697E-3</c:v>
                </c:pt>
                <c:pt idx="2679">
                  <c:v>1.2E-2</c:v>
                </c:pt>
                <c:pt idx="2680">
                  <c:v>5.1000000000001001E-3</c:v>
                </c:pt>
                <c:pt idx="2681">
                  <c:v>-8.90000000000013E-3</c:v>
                </c:pt>
                <c:pt idx="2682">
                  <c:v>1.5599999999999999E-2</c:v>
                </c:pt>
                <c:pt idx="2683">
                  <c:v>-3.8000000000000199E-3</c:v>
                </c:pt>
                <c:pt idx="2684">
                  <c:v>7.6000000000000503E-3</c:v>
                </c:pt>
                <c:pt idx="2685">
                  <c:v>-3.8000000000000199E-3</c:v>
                </c:pt>
                <c:pt idx="2686">
                  <c:v>-4.6999999999999204E-3</c:v>
                </c:pt>
                <c:pt idx="2687">
                  <c:v>-4.0000000000000001E-3</c:v>
                </c:pt>
                <c:pt idx="2688">
                  <c:v>-1.12E-2</c:v>
                </c:pt>
                <c:pt idx="2689">
                  <c:v>1.21999999999999E-2</c:v>
                </c:pt>
                <c:pt idx="2690">
                  <c:v>-1.18E-2</c:v>
                </c:pt>
                <c:pt idx="2691">
                  <c:v>8.90000000000013E-3</c:v>
                </c:pt>
                <c:pt idx="2692">
                  <c:v>-8.90000000000013E-3</c:v>
                </c:pt>
                <c:pt idx="2693">
                  <c:v>7.4000000000000697E-3</c:v>
                </c:pt>
                <c:pt idx="2694">
                  <c:v>1.60000000000004E-3</c:v>
                </c:pt>
                <c:pt idx="2695">
                  <c:v>9.8000000000000292E-3</c:v>
                </c:pt>
                <c:pt idx="2696">
                  <c:v>4.0999999999999899E-3</c:v>
                </c:pt>
                <c:pt idx="2697">
                  <c:v>-4.0000000000000001E-3</c:v>
                </c:pt>
                <c:pt idx="2698">
                  <c:v>1.2699999999999901E-2</c:v>
                </c:pt>
                <c:pt idx="2699">
                  <c:v>5.9999999999993305E-4</c:v>
                </c:pt>
                <c:pt idx="2700">
                  <c:v>-3.1999999999998601E-3</c:v>
                </c:pt>
                <c:pt idx="2701">
                  <c:v>3.8000000000000199E-3</c:v>
                </c:pt>
                <c:pt idx="2702">
                  <c:v>-1.99999999999977E-4</c:v>
                </c:pt>
                <c:pt idx="2703">
                  <c:v>4.1999999999999798E-3</c:v>
                </c:pt>
                <c:pt idx="2704">
                  <c:v>-4.0000000000000001E-3</c:v>
                </c:pt>
                <c:pt idx="2705">
                  <c:v>-1.24999999999999E-2</c:v>
                </c:pt>
                <c:pt idx="2706">
                  <c:v>-5.1000000000001001E-3</c:v>
                </c:pt>
                <c:pt idx="2707">
                  <c:v>8.4999999999999503E-3</c:v>
                </c:pt>
                <c:pt idx="2708">
                  <c:v>1.64999999999999E-2</c:v>
                </c:pt>
                <c:pt idx="2709">
                  <c:v>8.0999999999999892E-3</c:v>
                </c:pt>
                <c:pt idx="2710">
                  <c:v>2.6000000000001499E-3</c:v>
                </c:pt>
                <c:pt idx="2711">
                  <c:v>-4.0000000000000001E-3</c:v>
                </c:pt>
                <c:pt idx="2712">
                  <c:v>-1.30000000000007E-3</c:v>
                </c:pt>
                <c:pt idx="2713">
                  <c:v>-1.55E-2</c:v>
                </c:pt>
                <c:pt idx="2714">
                  <c:v>-3.5999999999998199E-3</c:v>
                </c:pt>
                <c:pt idx="2715">
                  <c:v>3.9999999999995502E-4</c:v>
                </c:pt>
                <c:pt idx="2716">
                  <c:v>1.22999999999999E-2</c:v>
                </c:pt>
                <c:pt idx="2717">
                  <c:v>9.9999999999988905E-5</c:v>
                </c:pt>
                <c:pt idx="2718">
                  <c:v>-2.21999999999999E-2</c:v>
                </c:pt>
                <c:pt idx="2719">
                  <c:v>2.8999999999999001E-3</c:v>
                </c:pt>
                <c:pt idx="2720">
                  <c:v>1.1000000000001E-3</c:v>
                </c:pt>
                <c:pt idx="2721">
                  <c:v>1.3099999999999799E-2</c:v>
                </c:pt>
                <c:pt idx="2722">
                  <c:v>8.7000000000001503E-3</c:v>
                </c:pt>
                <c:pt idx="2723">
                  <c:v>-7.0000000000014495E-4</c:v>
                </c:pt>
                <c:pt idx="2724">
                  <c:v>9.9999999999988905E-5</c:v>
                </c:pt>
                <c:pt idx="2725">
                  <c:v>-5.3999999999998398E-3</c:v>
                </c:pt>
                <c:pt idx="2726">
                  <c:v>-1.99999999999977E-4</c:v>
                </c:pt>
                <c:pt idx="2727">
                  <c:v>9.5999999999998292E-3</c:v>
                </c:pt>
                <c:pt idx="2728">
                  <c:v>-9.1999999999998697E-3</c:v>
                </c:pt>
                <c:pt idx="2729">
                  <c:v>4.1999999999999798E-3</c:v>
                </c:pt>
                <c:pt idx="2730">
                  <c:v>-9.4000000000000698E-3</c:v>
                </c:pt>
                <c:pt idx="2731">
                  <c:v>1.15E-2</c:v>
                </c:pt>
                <c:pt idx="2732">
                  <c:v>-7.3000000000000799E-3</c:v>
                </c:pt>
                <c:pt idx="2733">
                  <c:v>6.8000000000001297E-3</c:v>
                </c:pt>
                <c:pt idx="2734">
                  <c:v>1.42999999999999E-2</c:v>
                </c:pt>
                <c:pt idx="2735">
                  <c:v>4.8999999999999001E-3</c:v>
                </c:pt>
                <c:pt idx="2736">
                  <c:v>2.2999999999999601E-3</c:v>
                </c:pt>
                <c:pt idx="2737">
                  <c:v>4.9000000000001204E-3</c:v>
                </c:pt>
                <c:pt idx="2738">
                  <c:v>-3.3000000000000802E-3</c:v>
                </c:pt>
                <c:pt idx="2739">
                  <c:v>5.0000000000001103E-3</c:v>
                </c:pt>
                <c:pt idx="2740">
                  <c:v>6.0000000000000001E-3</c:v>
                </c:pt>
                <c:pt idx="2741">
                  <c:v>4.0999999999999899E-3</c:v>
                </c:pt>
                <c:pt idx="2742">
                  <c:v>-7.0000000000014495E-4</c:v>
                </c:pt>
                <c:pt idx="2743">
                  <c:v>-4.6999999999999204E-3</c:v>
                </c:pt>
                <c:pt idx="2744">
                  <c:v>1.21999999999999E-2</c:v>
                </c:pt>
                <c:pt idx="2745">
                  <c:v>2.9999999999996598E-4</c:v>
                </c:pt>
                <c:pt idx="2746">
                  <c:v>-1.5000000000000499E-3</c:v>
                </c:pt>
                <c:pt idx="2747">
                  <c:v>-9.7999999999998002E-3</c:v>
                </c:pt>
                <c:pt idx="2748">
                  <c:v>-2E-3</c:v>
                </c:pt>
                <c:pt idx="2749">
                  <c:v>-1.0099999999999901E-2</c:v>
                </c:pt>
                <c:pt idx="2750">
                  <c:v>9.3999999999998494E-3</c:v>
                </c:pt>
                <c:pt idx="2751">
                  <c:v>-1.0399999999999901E-2</c:v>
                </c:pt>
                <c:pt idx="2752">
                  <c:v>-1.99999999999977E-4</c:v>
                </c:pt>
                <c:pt idx="2753">
                  <c:v>7.9000000000000094E-3</c:v>
                </c:pt>
                <c:pt idx="2754">
                  <c:v>1.0599999999999899E-2</c:v>
                </c:pt>
                <c:pt idx="2755">
                  <c:v>-2.7999999999999102E-3</c:v>
                </c:pt>
                <c:pt idx="2756">
                  <c:v>6.8999999999999001E-3</c:v>
                </c:pt>
                <c:pt idx="2757">
                  <c:v>-1.2999999999998501E-3</c:v>
                </c:pt>
                <c:pt idx="2758">
                  <c:v>1.49999999999983E-3</c:v>
                </c:pt>
                <c:pt idx="2759">
                  <c:v>9.9000000000000199E-3</c:v>
                </c:pt>
                <c:pt idx="2760">
                  <c:v>1.70000000000003E-3</c:v>
                </c:pt>
                <c:pt idx="2761">
                  <c:v>-1.70000000000003E-3</c:v>
                </c:pt>
                <c:pt idx="2762">
                  <c:v>5.0000000000016698E-4</c:v>
                </c:pt>
                <c:pt idx="2763">
                  <c:v>4.8999999999999001E-3</c:v>
                </c:pt>
                <c:pt idx="2764">
                  <c:v>5.3000000000000798E-3</c:v>
                </c:pt>
                <c:pt idx="2765">
                  <c:v>-5.0000000000001103E-3</c:v>
                </c:pt>
                <c:pt idx="2766">
                  <c:v>7.9000000000000094E-3</c:v>
                </c:pt>
                <c:pt idx="2767">
                  <c:v>2E-3</c:v>
                </c:pt>
                <c:pt idx="2768">
                  <c:v>-9.9999999999988905E-5</c:v>
                </c:pt>
                <c:pt idx="2769">
                  <c:v>-1.44999999999999E-2</c:v>
                </c:pt>
                <c:pt idx="2770">
                  <c:v>-8.90000000000013E-3</c:v>
                </c:pt>
                <c:pt idx="2771">
                  <c:v>2.9999999999996598E-4</c:v>
                </c:pt>
                <c:pt idx="2772">
                  <c:v>1.2000000000000799E-3</c:v>
                </c:pt>
                <c:pt idx="2773">
                  <c:v>-2.7999999999999102E-3</c:v>
                </c:pt>
                <c:pt idx="2774">
                  <c:v>-1.14E-2</c:v>
                </c:pt>
                <c:pt idx="2775">
                  <c:v>1.02999999999999E-2</c:v>
                </c:pt>
                <c:pt idx="2776">
                  <c:v>1.0599999999999899E-2</c:v>
                </c:pt>
                <c:pt idx="2777">
                  <c:v>-4.9999999999994396E-4</c:v>
                </c:pt>
                <c:pt idx="2778">
                  <c:v>1.21999999999999E-2</c:v>
                </c:pt>
                <c:pt idx="2779">
                  <c:v>-1.8000000000000199E-3</c:v>
                </c:pt>
                <c:pt idx="2780">
                  <c:v>7.1000000000001002E-3</c:v>
                </c:pt>
                <c:pt idx="2781">
                  <c:v>-1.15E-2</c:v>
                </c:pt>
                <c:pt idx="2782">
                  <c:v>-5.4000000000000697E-3</c:v>
                </c:pt>
                <c:pt idx="2783">
                  <c:v>9.7000000000000402E-3</c:v>
                </c:pt>
                <c:pt idx="2784">
                  <c:v>-8.99999999999989E-3</c:v>
                </c:pt>
                <c:pt idx="2785">
                  <c:v>8.1999999999999799E-3</c:v>
                </c:pt>
                <c:pt idx="2786">
                  <c:v>-9.4000000000000698E-3</c:v>
                </c:pt>
                <c:pt idx="2787">
                  <c:v>-4.7999999999999102E-3</c:v>
                </c:pt>
                <c:pt idx="2788">
                  <c:v>1.52999999999998E-2</c:v>
                </c:pt>
                <c:pt idx="2789">
                  <c:v>9.9999999999988905E-5</c:v>
                </c:pt>
                <c:pt idx="2790">
                  <c:v>1.14E-2</c:v>
                </c:pt>
                <c:pt idx="2791">
                  <c:v>-1.19999999999986E-3</c:v>
                </c:pt>
                <c:pt idx="2792">
                  <c:v>-1.5299999999999999E-2</c:v>
                </c:pt>
                <c:pt idx="2793">
                  <c:v>1.04999999999999E-2</c:v>
                </c:pt>
                <c:pt idx="2794">
                  <c:v>5.1000000000001001E-3</c:v>
                </c:pt>
                <c:pt idx="2795">
                  <c:v>1.5999999999998201E-3</c:v>
                </c:pt>
                <c:pt idx="2796">
                  <c:v>3.0000000000001098E-3</c:v>
                </c:pt>
                <c:pt idx="2797">
                  <c:v>-5.20000000000009E-3</c:v>
                </c:pt>
                <c:pt idx="2798">
                  <c:v>-2.81E-2</c:v>
                </c:pt>
                <c:pt idx="2799">
                  <c:v>-1.2999999999998501E-3</c:v>
                </c:pt>
                <c:pt idx="2800">
                  <c:v>-6.0000000000015596E-4</c:v>
                </c:pt>
                <c:pt idx="2801">
                  <c:v>-3.7999999999998001E-3</c:v>
                </c:pt>
                <c:pt idx="2802">
                  <c:v>2.6999999999999199E-3</c:v>
                </c:pt>
                <c:pt idx="2803">
                  <c:v>-1.10000000000001E-2</c:v>
                </c:pt>
                <c:pt idx="2804">
                  <c:v>-1.0599999999999899E-2</c:v>
                </c:pt>
                <c:pt idx="2805">
                  <c:v>1.90000000000001E-3</c:v>
                </c:pt>
                <c:pt idx="2806">
                  <c:v>-2.1700000000000001E-2</c:v>
                </c:pt>
                <c:pt idx="2807">
                  <c:v>-5.9999999999993305E-4</c:v>
                </c:pt>
                <c:pt idx="2808">
                  <c:v>3.1000000000001001E-3</c:v>
                </c:pt>
                <c:pt idx="2809">
                  <c:v>-8.90000000000013E-3</c:v>
                </c:pt>
                <c:pt idx="2810">
                  <c:v>-2.9999999999996598E-4</c:v>
                </c:pt>
                <c:pt idx="2811">
                  <c:v>1.21999999999999E-2</c:v>
                </c:pt>
                <c:pt idx="2812">
                  <c:v>6.9999999999992204E-4</c:v>
                </c:pt>
                <c:pt idx="2813">
                  <c:v>2.8000000000001301E-3</c:v>
                </c:pt>
                <c:pt idx="2814">
                  <c:v>-9.5000000000000605E-3</c:v>
                </c:pt>
                <c:pt idx="2815">
                  <c:v>6.8000000000001297E-3</c:v>
                </c:pt>
                <c:pt idx="2816">
                  <c:v>-1.70000000000003E-3</c:v>
                </c:pt>
                <c:pt idx="2817">
                  <c:v>5.2999999999998604E-3</c:v>
                </c:pt>
                <c:pt idx="2818">
                  <c:v>-9.1999999999998697E-3</c:v>
                </c:pt>
                <c:pt idx="2819">
                  <c:v>-4.60000000000015E-3</c:v>
                </c:pt>
                <c:pt idx="2820">
                  <c:v>-3.0999999999998802E-3</c:v>
                </c:pt>
                <c:pt idx="2821">
                  <c:v>2.5499999999999998E-2</c:v>
                </c:pt>
                <c:pt idx="2822">
                  <c:v>-4.7000000000001398E-3</c:v>
                </c:pt>
                <c:pt idx="2823">
                  <c:v>8.1999999999999799E-3</c:v>
                </c:pt>
                <c:pt idx="2824">
                  <c:v>-7.6999999999998103E-3</c:v>
                </c:pt>
                <c:pt idx="2825">
                  <c:v>-1.12E-2</c:v>
                </c:pt>
                <c:pt idx="2826">
                  <c:v>-4.9999999999994396E-4</c:v>
                </c:pt>
                <c:pt idx="2827">
                  <c:v>-9.0000000000001103E-3</c:v>
                </c:pt>
                <c:pt idx="2828">
                  <c:v>-1.4699999999999901E-2</c:v>
                </c:pt>
                <c:pt idx="2829">
                  <c:v>-6.7999999999999103E-3</c:v>
                </c:pt>
                <c:pt idx="2830">
                  <c:v>7.0999999999998798E-3</c:v>
                </c:pt>
                <c:pt idx="2831">
                  <c:v>1.60000000000004E-3</c:v>
                </c:pt>
                <c:pt idx="2832">
                  <c:v>-6.5999999999999297E-3</c:v>
                </c:pt>
                <c:pt idx="2833">
                  <c:v>-1.30000000000007E-3</c:v>
                </c:pt>
                <c:pt idx="2834">
                  <c:v>-7.3000000000000799E-3</c:v>
                </c:pt>
                <c:pt idx="2835">
                  <c:v>-3.2999999999998499E-3</c:v>
                </c:pt>
                <c:pt idx="2836">
                  <c:v>-5.3000000000000798E-3</c:v>
                </c:pt>
                <c:pt idx="2837">
                  <c:v>2.3999999999999499E-3</c:v>
                </c:pt>
                <c:pt idx="2838">
                  <c:v>4.7000000000001398E-3</c:v>
                </c:pt>
                <c:pt idx="2839">
                  <c:v>-1.37E-2</c:v>
                </c:pt>
                <c:pt idx="2840">
                  <c:v>-1.5599999999999999E-2</c:v>
                </c:pt>
                <c:pt idx="2841">
                  <c:v>-1.60000000000004E-3</c:v>
                </c:pt>
                <c:pt idx="2842">
                  <c:v>8.4999999999999503E-3</c:v>
                </c:pt>
                <c:pt idx="2843">
                  <c:v>-1.9999999999997702E-3</c:v>
                </c:pt>
                <c:pt idx="2844">
                  <c:v>-2.2000000000002001E-3</c:v>
                </c:pt>
                <c:pt idx="2845">
                  <c:v>-1.45999999999999E-2</c:v>
                </c:pt>
                <c:pt idx="2846">
                  <c:v>3.5000000000000499E-3</c:v>
                </c:pt>
                <c:pt idx="2847">
                  <c:v>4.1999999999999798E-3</c:v>
                </c:pt>
                <c:pt idx="2848">
                  <c:v>7.7000000000000401E-3</c:v>
                </c:pt>
                <c:pt idx="2849">
                  <c:v>-1.5900000000000001E-2</c:v>
                </c:pt>
                <c:pt idx="2850">
                  <c:v>-4.7999999999999102E-3</c:v>
                </c:pt>
                <c:pt idx="2851">
                  <c:v>1.0699999999999901E-2</c:v>
                </c:pt>
                <c:pt idx="2852">
                  <c:v>-4.9000000000001204E-3</c:v>
                </c:pt>
                <c:pt idx="2853">
                  <c:v>-2.9999999999998899E-3</c:v>
                </c:pt>
                <c:pt idx="2854">
                  <c:v>-5.8000000000000204E-3</c:v>
                </c:pt>
                <c:pt idx="2855">
                  <c:v>8.0999999999999892E-3</c:v>
                </c:pt>
                <c:pt idx="2856">
                  <c:v>-4.4999999999999398E-3</c:v>
                </c:pt>
                <c:pt idx="2857">
                  <c:v>2.2999999999999601E-3</c:v>
                </c:pt>
                <c:pt idx="2858">
                  <c:v>9.3000000000000808E-3</c:v>
                </c:pt>
                <c:pt idx="2859">
                  <c:v>2.6999999999999199E-3</c:v>
                </c:pt>
                <c:pt idx="2860">
                  <c:v>-8.5999999999999393E-3</c:v>
                </c:pt>
                <c:pt idx="2861">
                  <c:v>8.0000000000000002E-3</c:v>
                </c:pt>
                <c:pt idx="2862">
                  <c:v>-1.05000000000001E-2</c:v>
                </c:pt>
                <c:pt idx="2863">
                  <c:v>5.3000000000000798E-3</c:v>
                </c:pt>
                <c:pt idx="2864">
                  <c:v>4.6999999999999204E-3</c:v>
                </c:pt>
                <c:pt idx="2865">
                  <c:v>1.0800000000000099E-2</c:v>
                </c:pt>
                <c:pt idx="2866">
                  <c:v>-6.0000000000000001E-3</c:v>
                </c:pt>
                <c:pt idx="2867">
                  <c:v>1.8000000000000199E-3</c:v>
                </c:pt>
                <c:pt idx="2868">
                  <c:v>3.2999999999998499E-3</c:v>
                </c:pt>
                <c:pt idx="2869">
                  <c:v>-9.5999999999998292E-3</c:v>
                </c:pt>
                <c:pt idx="2870">
                  <c:v>-1.12E-2</c:v>
                </c:pt>
                <c:pt idx="2871">
                  <c:v>-7.7000000000000401E-3</c:v>
                </c:pt>
                <c:pt idx="2872">
                  <c:v>4.8000000000001297E-3</c:v>
                </c:pt>
                <c:pt idx="2873">
                  <c:v>-1.8100000000000002E-2</c:v>
                </c:pt>
                <c:pt idx="2874">
                  <c:v>1.7999999999998E-3</c:v>
                </c:pt>
                <c:pt idx="2875">
                  <c:v>-2.9999999999996598E-4</c:v>
                </c:pt>
                <c:pt idx="2876">
                  <c:v>1.18E-2</c:v>
                </c:pt>
                <c:pt idx="2877">
                  <c:v>1.1000000000001E-3</c:v>
                </c:pt>
                <c:pt idx="2878">
                  <c:v>-2.9999999999996598E-4</c:v>
                </c:pt>
                <c:pt idx="2879">
                  <c:v>-1.1000000000001E-3</c:v>
                </c:pt>
                <c:pt idx="2880">
                  <c:v>-7.20000000000009E-3</c:v>
                </c:pt>
                <c:pt idx="2881">
                  <c:v>-5.5999999999998204E-3</c:v>
                </c:pt>
                <c:pt idx="2882">
                  <c:v>-4.4000000000001798E-3</c:v>
                </c:pt>
                <c:pt idx="2883">
                  <c:v>8.8000000000001393E-3</c:v>
                </c:pt>
                <c:pt idx="2884">
                  <c:v>2.01E-2</c:v>
                </c:pt>
                <c:pt idx="2885">
                  <c:v>-1.99999999999977E-4</c:v>
                </c:pt>
                <c:pt idx="2886">
                  <c:v>3.1999999999998601E-3</c:v>
                </c:pt>
                <c:pt idx="2887">
                  <c:v>-7.0999999999998798E-3</c:v>
                </c:pt>
                <c:pt idx="2888">
                  <c:v>-9.0000000000012195E-4</c:v>
                </c:pt>
                <c:pt idx="2889">
                  <c:v>-1.02999999999999E-2</c:v>
                </c:pt>
                <c:pt idx="2890">
                  <c:v>5.4000000000000697E-3</c:v>
                </c:pt>
                <c:pt idx="2891">
                  <c:v>-1.1299999999999999E-2</c:v>
                </c:pt>
                <c:pt idx="2892">
                  <c:v>-3.3999999999998402E-3</c:v>
                </c:pt>
                <c:pt idx="2893">
                  <c:v>-2.8000000000001301E-3</c:v>
                </c:pt>
                <c:pt idx="2894">
                  <c:v>1.00000000000011E-3</c:v>
                </c:pt>
                <c:pt idx="2895">
                  <c:v>-3.1000000000001001E-3</c:v>
                </c:pt>
                <c:pt idx="2896">
                  <c:v>-4.4999999999999398E-3</c:v>
                </c:pt>
                <c:pt idx="2897">
                  <c:v>1.09999999999987E-3</c:v>
                </c:pt>
                <c:pt idx="2898">
                  <c:v>5.9000000000000103E-3</c:v>
                </c:pt>
                <c:pt idx="2899">
                  <c:v>-7.6999999999998103E-3</c:v>
                </c:pt>
                <c:pt idx="2900">
                  <c:v>-1.4900000000000101E-2</c:v>
                </c:pt>
                <c:pt idx="2901">
                  <c:v>-1.64999999999999E-2</c:v>
                </c:pt>
                <c:pt idx="2902">
                  <c:v>-1.9699999999999999E-2</c:v>
                </c:pt>
                <c:pt idx="2903">
                  <c:v>1.90000000000001E-3</c:v>
                </c:pt>
                <c:pt idx="2904">
                  <c:v>2.22999999999999E-2</c:v>
                </c:pt>
                <c:pt idx="2905">
                  <c:v>-2.7099999999999898E-2</c:v>
                </c:pt>
                <c:pt idx="2906">
                  <c:v>-1.2000000000000799E-3</c:v>
                </c:pt>
                <c:pt idx="2907">
                  <c:v>-9.9000000000000199E-3</c:v>
                </c:pt>
                <c:pt idx="2908">
                  <c:v>-9.4999999999998402E-3</c:v>
                </c:pt>
                <c:pt idx="2909">
                  <c:v>-1.42999999999999E-2</c:v>
                </c:pt>
                <c:pt idx="2910">
                  <c:v>7.8999999999997891E-3</c:v>
                </c:pt>
                <c:pt idx="2911">
                  <c:v>-1.57999999999998E-2</c:v>
                </c:pt>
                <c:pt idx="2912">
                  <c:v>6.3999999999999604E-3</c:v>
                </c:pt>
                <c:pt idx="2913">
                  <c:v>1.6299999999999901E-2</c:v>
                </c:pt>
                <c:pt idx="2914">
                  <c:v>-1.37E-2</c:v>
                </c:pt>
                <c:pt idx="2915">
                  <c:v>-1.37E-2</c:v>
                </c:pt>
                <c:pt idx="2916">
                  <c:v>8.6000000000001596E-3</c:v>
                </c:pt>
                <c:pt idx="2917">
                  <c:v>-5.4000000000000697E-3</c:v>
                </c:pt>
                <c:pt idx="2918">
                  <c:v>1.2899999999999899E-2</c:v>
                </c:pt>
                <c:pt idx="2919">
                  <c:v>-7.7000000000000401E-3</c:v>
                </c:pt>
                <c:pt idx="2920">
                  <c:v>-1.51999999999998E-2</c:v>
                </c:pt>
                <c:pt idx="2921">
                  <c:v>6.2999999999999697E-3</c:v>
                </c:pt>
                <c:pt idx="2922">
                  <c:v>4.9999999999998899E-3</c:v>
                </c:pt>
                <c:pt idx="2923">
                  <c:v>-2.0799999999999898E-2</c:v>
                </c:pt>
                <c:pt idx="2924">
                  <c:v>-1.0099999999999901E-2</c:v>
                </c:pt>
                <c:pt idx="2925">
                  <c:v>-1.70000000000003E-3</c:v>
                </c:pt>
                <c:pt idx="2926">
                  <c:v>6.8000000000001297E-3</c:v>
                </c:pt>
                <c:pt idx="2927">
                  <c:v>3.4999999999998301E-3</c:v>
                </c:pt>
                <c:pt idx="2928">
                  <c:v>8.1999999999999799E-3</c:v>
                </c:pt>
                <c:pt idx="2929">
                  <c:v>1.22000000000002E-2</c:v>
                </c:pt>
                <c:pt idx="2930">
                  <c:v>8.9999999999990001E-4</c:v>
                </c:pt>
                <c:pt idx="2931">
                  <c:v>1.90000000000001E-3</c:v>
                </c:pt>
                <c:pt idx="2932">
                  <c:v>8.5999999999999393E-3</c:v>
                </c:pt>
                <c:pt idx="2933">
                  <c:v>9.0000000000012195E-4</c:v>
                </c:pt>
                <c:pt idx="2934">
                  <c:v>1.90000000000001E-3</c:v>
                </c:pt>
                <c:pt idx="2935">
                  <c:v>-1.3299999999999999E-2</c:v>
                </c:pt>
                <c:pt idx="2936">
                  <c:v>1.30000000000007E-3</c:v>
                </c:pt>
                <c:pt idx="2937">
                  <c:v>-9.0000000000012195E-4</c:v>
                </c:pt>
                <c:pt idx="2938">
                  <c:v>3.2000000000000899E-3</c:v>
                </c:pt>
                <c:pt idx="2939">
                  <c:v>4.4999999999999398E-3</c:v>
                </c:pt>
                <c:pt idx="2940">
                  <c:v>-1.41E-2</c:v>
                </c:pt>
                <c:pt idx="2941">
                  <c:v>7.3000000000000799E-3</c:v>
                </c:pt>
                <c:pt idx="2942">
                  <c:v>5.6999999999998103E-3</c:v>
                </c:pt>
                <c:pt idx="2943">
                  <c:v>2.1999999999999999E-2</c:v>
                </c:pt>
                <c:pt idx="2944">
                  <c:v>-1.69999999999981E-3</c:v>
                </c:pt>
                <c:pt idx="2945">
                  <c:v>4.7999999999999102E-3</c:v>
                </c:pt>
                <c:pt idx="2946">
                  <c:v>-1.2000000000000799E-3</c:v>
                </c:pt>
                <c:pt idx="2947">
                  <c:v>9.3000000000000808E-3</c:v>
                </c:pt>
                <c:pt idx="2948">
                  <c:v>-2.2999999999999601E-3</c:v>
                </c:pt>
                <c:pt idx="2949">
                  <c:v>-6.4999999999999503E-3</c:v>
                </c:pt>
                <c:pt idx="2950">
                  <c:v>-3.00000000000189E-4</c:v>
                </c:pt>
                <c:pt idx="2951">
                  <c:v>1.34E-2</c:v>
                </c:pt>
                <c:pt idx="2952">
                  <c:v>1.24999999999999E-2</c:v>
                </c:pt>
                <c:pt idx="2953">
                  <c:v>1.7200000000000101E-2</c:v>
                </c:pt>
                <c:pt idx="2954">
                  <c:v>-4.2999999999999696E-3</c:v>
                </c:pt>
                <c:pt idx="2955">
                  <c:v>-1.1299999999999999E-2</c:v>
                </c:pt>
                <c:pt idx="2956">
                  <c:v>-2.6999999999999199E-3</c:v>
                </c:pt>
                <c:pt idx="2957">
                  <c:v>3.2999999999998499E-3</c:v>
                </c:pt>
                <c:pt idx="2958">
                  <c:v>4.7000000000001398E-3</c:v>
                </c:pt>
                <c:pt idx="2959">
                  <c:v>3.3999999999998402E-3</c:v>
                </c:pt>
                <c:pt idx="2960">
                  <c:v>1.01999999999999E-2</c:v>
                </c:pt>
                <c:pt idx="2961">
                  <c:v>-4.0999999999999899E-3</c:v>
                </c:pt>
                <c:pt idx="2962">
                  <c:v>7.7000000000000401E-3</c:v>
                </c:pt>
                <c:pt idx="2963">
                  <c:v>-4.0999999999999899E-3</c:v>
                </c:pt>
                <c:pt idx="2964">
                  <c:v>4.4999999999999398E-3</c:v>
                </c:pt>
                <c:pt idx="2965">
                  <c:v>1.48000000000001E-2</c:v>
                </c:pt>
                <c:pt idx="2966">
                  <c:v>-1.5000000000000499E-3</c:v>
                </c:pt>
                <c:pt idx="2967">
                  <c:v>-2.1999999999999702E-3</c:v>
                </c:pt>
                <c:pt idx="2968">
                  <c:v>-7.9999999999991103E-4</c:v>
                </c:pt>
                <c:pt idx="2969">
                  <c:v>7.6999999999998103E-3</c:v>
                </c:pt>
                <c:pt idx="2970">
                  <c:v>-1.2E-2</c:v>
                </c:pt>
                <c:pt idx="2971">
                  <c:v>-1.1699999999999801E-2</c:v>
                </c:pt>
                <c:pt idx="2972">
                  <c:v>-2.2600000000000099E-2</c:v>
                </c:pt>
                <c:pt idx="2973">
                  <c:v>9.0000000000012195E-4</c:v>
                </c:pt>
                <c:pt idx="2974">
                  <c:v>2.0999999999999899E-3</c:v>
                </c:pt>
                <c:pt idx="2975">
                  <c:v>4.0000000000000001E-3</c:v>
                </c:pt>
                <c:pt idx="2976">
                  <c:v>2E-3</c:v>
                </c:pt>
                <c:pt idx="2977">
                  <c:v>-4.39999999999995E-3</c:v>
                </c:pt>
                <c:pt idx="2978">
                  <c:v>-1.25000000000001E-2</c:v>
                </c:pt>
                <c:pt idx="2979">
                  <c:v>-6.9999999999992204E-4</c:v>
                </c:pt>
                <c:pt idx="2980">
                  <c:v>-9.2999999999998605E-3</c:v>
                </c:pt>
                <c:pt idx="2981">
                  <c:v>1.99999999999977E-4</c:v>
                </c:pt>
                <c:pt idx="2982">
                  <c:v>8.0000000000000002E-3</c:v>
                </c:pt>
                <c:pt idx="2983">
                  <c:v>2E-3</c:v>
                </c:pt>
                <c:pt idx="2984">
                  <c:v>-1.30000000000007E-3</c:v>
                </c:pt>
                <c:pt idx="2985">
                  <c:v>-2E-3</c:v>
                </c:pt>
                <c:pt idx="2986">
                  <c:v>1.2E-2</c:v>
                </c:pt>
                <c:pt idx="2987">
                  <c:v>1.8000000000000199E-3</c:v>
                </c:pt>
                <c:pt idx="2988">
                  <c:v>1.60000000000004E-3</c:v>
                </c:pt>
                <c:pt idx="2989">
                  <c:v>4.0000000000000001E-3</c:v>
                </c:pt>
                <c:pt idx="2990">
                  <c:v>-1.30000000000001E-2</c:v>
                </c:pt>
                <c:pt idx="2991">
                  <c:v>-4.6999999999999204E-3</c:v>
                </c:pt>
                <c:pt idx="2992">
                  <c:v>1.8000000000000199E-3</c:v>
                </c:pt>
                <c:pt idx="2993">
                  <c:v>9.99999999999889E-4</c:v>
                </c:pt>
                <c:pt idx="2994">
                  <c:v>7.6000000000000503E-3</c:v>
                </c:pt>
                <c:pt idx="2995">
                  <c:v>4.8999999999999001E-3</c:v>
                </c:pt>
                <c:pt idx="2996">
                  <c:v>1.3899999999999999E-2</c:v>
                </c:pt>
                <c:pt idx="2997">
                  <c:v>8.90000000000013E-3</c:v>
                </c:pt>
                <c:pt idx="2998">
                  <c:v>-1.8000000000000199E-3</c:v>
                </c:pt>
                <c:pt idx="2999">
                  <c:v>1.39999999999984E-3</c:v>
                </c:pt>
                <c:pt idx="3000">
                  <c:v>4.60000000000015E-3</c:v>
                </c:pt>
                <c:pt idx="3001">
                  <c:v>2.4399999999999901E-2</c:v>
                </c:pt>
                <c:pt idx="3002">
                  <c:v>-4.0999999999999899E-3</c:v>
                </c:pt>
                <c:pt idx="3003">
                  <c:v>8.8999999999998993E-3</c:v>
                </c:pt>
                <c:pt idx="3004">
                  <c:v>6.4999999999999503E-3</c:v>
                </c:pt>
                <c:pt idx="3005">
                  <c:v>-1.69999999999981E-3</c:v>
                </c:pt>
                <c:pt idx="3006">
                  <c:v>1.5099999999999799E-2</c:v>
                </c:pt>
                <c:pt idx="3007">
                  <c:v>3.7000000000000301E-3</c:v>
                </c:pt>
                <c:pt idx="3008">
                  <c:v>7.8000000000000196E-3</c:v>
                </c:pt>
                <c:pt idx="3009">
                  <c:v>-2.0999999999999899E-3</c:v>
                </c:pt>
                <c:pt idx="3010">
                  <c:v>7.4999999999998401E-3</c:v>
                </c:pt>
                <c:pt idx="3011">
                  <c:v>7.6000000000000503E-3</c:v>
                </c:pt>
                <c:pt idx="3012">
                  <c:v>1.14E-2</c:v>
                </c:pt>
                <c:pt idx="3013">
                  <c:v>-9.6000000000000495E-3</c:v>
                </c:pt>
                <c:pt idx="3014">
                  <c:v>6.1999999999999798E-3</c:v>
                </c:pt>
                <c:pt idx="3015">
                  <c:v>-1.02999999999999E-2</c:v>
                </c:pt>
                <c:pt idx="3016">
                  <c:v>1.24999999999999E-2</c:v>
                </c:pt>
                <c:pt idx="3017">
                  <c:v>1.42999999999999E-2</c:v>
                </c:pt>
                <c:pt idx="3018">
                  <c:v>-1.19999999999986E-3</c:v>
                </c:pt>
                <c:pt idx="3019">
                  <c:v>-1.9300000000000001E-2</c:v>
                </c:pt>
                <c:pt idx="3020">
                  <c:v>-3.7000000000000301E-3</c:v>
                </c:pt>
                <c:pt idx="3021">
                  <c:v>2.0000000000019999E-4</c:v>
                </c:pt>
                <c:pt idx="3022">
                  <c:v>1.54999999999998E-2</c:v>
                </c:pt>
                <c:pt idx="3023">
                  <c:v>-8.1999999999999799E-3</c:v>
                </c:pt>
                <c:pt idx="3024">
                  <c:v>9.7000000000000402E-3</c:v>
                </c:pt>
                <c:pt idx="3025">
                  <c:v>-1.1900000000000001E-2</c:v>
                </c:pt>
                <c:pt idx="3026">
                  <c:v>-1.0899999999999899E-2</c:v>
                </c:pt>
                <c:pt idx="3027">
                  <c:v>5.3999999999998398E-3</c:v>
                </c:pt>
                <c:pt idx="3028">
                  <c:v>0</c:v>
                </c:pt>
                <c:pt idx="3029">
                  <c:v>6.9000000000001196E-3</c:v>
                </c:pt>
                <c:pt idx="3030">
                  <c:v>9.1999999999998697E-3</c:v>
                </c:pt>
                <c:pt idx="3031">
                  <c:v>-3.9999999999995502E-4</c:v>
                </c:pt>
                <c:pt idx="3032">
                  <c:v>2.30000000000001E-2</c:v>
                </c:pt>
                <c:pt idx="3033">
                  <c:v>-1.6E-2</c:v>
                </c:pt>
                <c:pt idx="3034">
                  <c:v>-1.67000000000001E-2</c:v>
                </c:pt>
                <c:pt idx="3035">
                  <c:v>2.8000000000001301E-3</c:v>
                </c:pt>
                <c:pt idx="3036">
                  <c:v>-1.7500000000000002E-2</c:v>
                </c:pt>
                <c:pt idx="3037">
                  <c:v>-6.99999999999989E-3</c:v>
                </c:pt>
                <c:pt idx="3038">
                  <c:v>1.09999999999987E-3</c:v>
                </c:pt>
                <c:pt idx="3039">
                  <c:v>-8.4999999999999503E-3</c:v>
                </c:pt>
                <c:pt idx="3040">
                  <c:v>-1.4000000000000601E-3</c:v>
                </c:pt>
                <c:pt idx="3041">
                  <c:v>-1.3099999999999799E-2</c:v>
                </c:pt>
                <c:pt idx="3042">
                  <c:v>1.65999999999999E-2</c:v>
                </c:pt>
                <c:pt idx="3043">
                  <c:v>2.6999999999999199E-3</c:v>
                </c:pt>
                <c:pt idx="3044">
                  <c:v>-2.6999999999999199E-3</c:v>
                </c:pt>
                <c:pt idx="3045">
                  <c:v>-1.5100000000000099E-2</c:v>
                </c:pt>
                <c:pt idx="3046">
                  <c:v>-1.5699999999999801E-2</c:v>
                </c:pt>
                <c:pt idx="3047">
                  <c:v>-1.8000000000000199E-3</c:v>
                </c:pt>
                <c:pt idx="3048">
                  <c:v>-9.6000000000000495E-3</c:v>
                </c:pt>
                <c:pt idx="3049">
                  <c:v>-7.9000000000000094E-3</c:v>
                </c:pt>
                <c:pt idx="3050">
                  <c:v>-1.47999999999999E-2</c:v>
                </c:pt>
                <c:pt idx="3051">
                  <c:v>1.17E-2</c:v>
                </c:pt>
                <c:pt idx="3052">
                  <c:v>3.9999999999997798E-3</c:v>
                </c:pt>
                <c:pt idx="3053">
                  <c:v>9.1000000000000993E-3</c:v>
                </c:pt>
                <c:pt idx="3054">
                  <c:v>3.4000000000000601E-3</c:v>
                </c:pt>
                <c:pt idx="3055">
                  <c:v>8.2999999999999706E-3</c:v>
                </c:pt>
                <c:pt idx="3056">
                  <c:v>-1.6299999999999901E-2</c:v>
                </c:pt>
                <c:pt idx="3057">
                  <c:v>1.39999999999984E-3</c:v>
                </c:pt>
                <c:pt idx="3058">
                  <c:v>3.0000000000001098E-3</c:v>
                </c:pt>
                <c:pt idx="3059">
                  <c:v>2.2999999999999601E-3</c:v>
                </c:pt>
                <c:pt idx="3060">
                  <c:v>1.6799999999999898E-2</c:v>
                </c:pt>
                <c:pt idx="3061">
                  <c:v>-7.4999999999998401E-3</c:v>
                </c:pt>
                <c:pt idx="3062">
                  <c:v>-1.21999999999999E-2</c:v>
                </c:pt>
                <c:pt idx="3063">
                  <c:v>2.1999999999999702E-3</c:v>
                </c:pt>
                <c:pt idx="3064">
                  <c:v>-1.1299999999999999E-2</c:v>
                </c:pt>
                <c:pt idx="3065">
                  <c:v>7.9999999999991103E-4</c:v>
                </c:pt>
                <c:pt idx="3066">
                  <c:v>-4.2999999999999696E-3</c:v>
                </c:pt>
                <c:pt idx="3067">
                  <c:v>-4.7999999999999102E-3</c:v>
                </c:pt>
                <c:pt idx="3068">
                  <c:v>3.5000000000000499E-3</c:v>
                </c:pt>
                <c:pt idx="3069">
                  <c:v>3.7000000000000301E-3</c:v>
                </c:pt>
                <c:pt idx="3070">
                  <c:v>5.89999999999979E-3</c:v>
                </c:pt>
                <c:pt idx="3071">
                  <c:v>-5.89999999999979E-3</c:v>
                </c:pt>
                <c:pt idx="3072">
                  <c:v>1.4399999999999901E-2</c:v>
                </c:pt>
                <c:pt idx="3073">
                  <c:v>8.1999999999999799E-3</c:v>
                </c:pt>
                <c:pt idx="3074">
                  <c:v>-1.4000000000000601E-3</c:v>
                </c:pt>
                <c:pt idx="3075">
                  <c:v>7.3000000000000799E-3</c:v>
                </c:pt>
                <c:pt idx="3076">
                  <c:v>-2.08000000000001E-2</c:v>
                </c:pt>
                <c:pt idx="3077">
                  <c:v>-1.21999999999999E-2</c:v>
                </c:pt>
                <c:pt idx="3078">
                  <c:v>-1.2999999999999901E-2</c:v>
                </c:pt>
                <c:pt idx="3079">
                  <c:v>-5.8000000000000204E-3</c:v>
                </c:pt>
                <c:pt idx="3080">
                  <c:v>4.4999999999999398E-3</c:v>
                </c:pt>
                <c:pt idx="3081">
                  <c:v>2.4999999999999402E-3</c:v>
                </c:pt>
                <c:pt idx="3082">
                  <c:v>2.2600000000000099E-2</c:v>
                </c:pt>
                <c:pt idx="3083">
                  <c:v>1.4999999999999901E-2</c:v>
                </c:pt>
                <c:pt idx="3084">
                  <c:v>-3.8000000000000199E-3</c:v>
                </c:pt>
                <c:pt idx="3085">
                  <c:v>6.0000000000000001E-3</c:v>
                </c:pt>
                <c:pt idx="3086">
                  <c:v>1.35E-2</c:v>
                </c:pt>
                <c:pt idx="3087">
                  <c:v>-3.4000000000000601E-3</c:v>
                </c:pt>
                <c:pt idx="3088">
                  <c:v>4.9000000000001204E-3</c:v>
                </c:pt>
                <c:pt idx="3089">
                  <c:v>4.9999999999998899E-3</c:v>
                </c:pt>
                <c:pt idx="3090">
                  <c:v>2.4999999999999402E-3</c:v>
                </c:pt>
                <c:pt idx="3091">
                  <c:v>8.5000000000001706E-3</c:v>
                </c:pt>
                <c:pt idx="3092">
                  <c:v>3.4999999999998301E-3</c:v>
                </c:pt>
                <c:pt idx="3093">
                  <c:v>-5.9999999999993305E-4</c:v>
                </c:pt>
                <c:pt idx="3094">
                  <c:v>-1.8000000000000199E-3</c:v>
                </c:pt>
                <c:pt idx="3095">
                  <c:v>6.2999999999999697E-3</c:v>
                </c:pt>
                <c:pt idx="3096">
                  <c:v>4.8000000000001297E-3</c:v>
                </c:pt>
                <c:pt idx="3097">
                  <c:v>-5.8000000000000204E-3</c:v>
                </c:pt>
                <c:pt idx="3098">
                  <c:v>-1.14E-2</c:v>
                </c:pt>
                <c:pt idx="3099">
                  <c:v>-7.8000000000000196E-3</c:v>
                </c:pt>
                <c:pt idx="3100">
                  <c:v>8.1999999999999799E-3</c:v>
                </c:pt>
                <c:pt idx="3101">
                  <c:v>1.2000000000000799E-3</c:v>
                </c:pt>
                <c:pt idx="3102">
                  <c:v>-4.2999999999999696E-3</c:v>
                </c:pt>
                <c:pt idx="3103">
                  <c:v>-8.0000000000000002E-3</c:v>
                </c:pt>
                <c:pt idx="3104">
                  <c:v>-8.3999999999999596E-3</c:v>
                </c:pt>
                <c:pt idx="3105">
                  <c:v>6.99999999999989E-3</c:v>
                </c:pt>
                <c:pt idx="3106">
                  <c:v>0</c:v>
                </c:pt>
                <c:pt idx="3107">
                  <c:v>5.0000000000001103E-3</c:v>
                </c:pt>
                <c:pt idx="3108">
                  <c:v>6.6999999999999204E-3</c:v>
                </c:pt>
                <c:pt idx="3109">
                  <c:v>4.0999999999999899E-3</c:v>
                </c:pt>
                <c:pt idx="3110">
                  <c:v>-9.9999999999988905E-5</c:v>
                </c:pt>
                <c:pt idx="3111">
                  <c:v>6.3999999999999604E-3</c:v>
                </c:pt>
                <c:pt idx="3112">
                  <c:v>4.1999999999999798E-3</c:v>
                </c:pt>
                <c:pt idx="3113">
                  <c:v>-1.09999999999987E-3</c:v>
                </c:pt>
                <c:pt idx="3114">
                  <c:v>7.1999999999998697E-3</c:v>
                </c:pt>
                <c:pt idx="3115">
                  <c:v>-8.9999999999990001E-4</c:v>
                </c:pt>
                <c:pt idx="3116">
                  <c:v>-1.60000000000004E-3</c:v>
                </c:pt>
                <c:pt idx="3117">
                  <c:v>4.0999999999999899E-3</c:v>
                </c:pt>
                <c:pt idx="3118">
                  <c:v>1.0699999999999901E-2</c:v>
                </c:pt>
                <c:pt idx="3119">
                  <c:v>7.1000000000001002E-3</c:v>
                </c:pt>
                <c:pt idx="3120">
                  <c:v>-1.30000000000001E-2</c:v>
                </c:pt>
                <c:pt idx="3121">
                  <c:v>3.0000000000001098E-3</c:v>
                </c:pt>
                <c:pt idx="3122">
                  <c:v>-1.1100000000000099E-2</c:v>
                </c:pt>
                <c:pt idx="3123">
                  <c:v>-4.39999999999995E-3</c:v>
                </c:pt>
                <c:pt idx="3124">
                  <c:v>1.7500000000000002E-2</c:v>
                </c:pt>
                <c:pt idx="3125">
                  <c:v>-6.3999999999999604E-3</c:v>
                </c:pt>
                <c:pt idx="3126">
                  <c:v>6.6999999999999204E-3</c:v>
                </c:pt>
                <c:pt idx="3127">
                  <c:v>5.3000000000000798E-3</c:v>
                </c:pt>
                <c:pt idx="3128">
                  <c:v>1.2599999999999899E-2</c:v>
                </c:pt>
                <c:pt idx="3129">
                  <c:v>6.3999999999999604E-3</c:v>
                </c:pt>
                <c:pt idx="3130">
                  <c:v>1.70000000000003E-3</c:v>
                </c:pt>
                <c:pt idx="3131">
                  <c:v>-7.5000000000000596E-3</c:v>
                </c:pt>
                <c:pt idx="3132">
                  <c:v>-7.9999999999991103E-4</c:v>
                </c:pt>
                <c:pt idx="3133">
                  <c:v>-1.30000000000007E-3</c:v>
                </c:pt>
                <c:pt idx="3134">
                  <c:v>-8.2999999999999706E-3</c:v>
                </c:pt>
                <c:pt idx="3135">
                  <c:v>3.4000000000000601E-3</c:v>
                </c:pt>
                <c:pt idx="3136">
                  <c:v>2.3999999999999499E-3</c:v>
                </c:pt>
                <c:pt idx="3137">
                  <c:v>1.17E-2</c:v>
                </c:pt>
                <c:pt idx="3138">
                  <c:v>-6.6000000000001604E-3</c:v>
                </c:pt>
                <c:pt idx="3139">
                  <c:v>9.9000000000000199E-3</c:v>
                </c:pt>
                <c:pt idx="3140">
                  <c:v>-7.3999999999998503E-3</c:v>
                </c:pt>
                <c:pt idx="3141">
                  <c:v>1.3399999999999799E-2</c:v>
                </c:pt>
                <c:pt idx="3142">
                  <c:v>-1.70000000000003E-3</c:v>
                </c:pt>
                <c:pt idx="3143">
                  <c:v>1.18E-2</c:v>
                </c:pt>
                <c:pt idx="3144">
                  <c:v>3.3000000000000802E-3</c:v>
                </c:pt>
                <c:pt idx="3145">
                  <c:v>3.6000000000000398E-3</c:v>
                </c:pt>
                <c:pt idx="3146">
                  <c:v>2.2999999999999601E-3</c:v>
                </c:pt>
                <c:pt idx="3147">
                  <c:v>-9.2000000000000901E-3</c:v>
                </c:pt>
                <c:pt idx="3148">
                  <c:v>4.9000000000001204E-3</c:v>
                </c:pt>
                <c:pt idx="3149">
                  <c:v>-1.7500000000000002E-2</c:v>
                </c:pt>
                <c:pt idx="3150">
                  <c:v>2.6999999999999199E-3</c:v>
                </c:pt>
                <c:pt idx="3151">
                  <c:v>2.1299999999999999E-2</c:v>
                </c:pt>
                <c:pt idx="3152">
                  <c:v>6.8999999999999001E-3</c:v>
                </c:pt>
                <c:pt idx="3153">
                  <c:v>3.3000000000000802E-3</c:v>
                </c:pt>
                <c:pt idx="3154">
                  <c:v>5.1000000000001001E-3</c:v>
                </c:pt>
                <c:pt idx="3155">
                  <c:v>1.2599999999999899E-2</c:v>
                </c:pt>
                <c:pt idx="3156">
                  <c:v>6.5999999999999297E-3</c:v>
                </c:pt>
                <c:pt idx="3157">
                  <c:v>-2.2999999999999601E-3</c:v>
                </c:pt>
                <c:pt idx="3158">
                  <c:v>-5.7000000000000297E-3</c:v>
                </c:pt>
                <c:pt idx="3159">
                  <c:v>1.01999999999999E-2</c:v>
                </c:pt>
                <c:pt idx="3160">
                  <c:v>-6.7999999999999103E-3</c:v>
                </c:pt>
                <c:pt idx="3161">
                  <c:v>-3.1300000000000099E-2</c:v>
                </c:pt>
                <c:pt idx="3162">
                  <c:v>-1.0399999999999901E-2</c:v>
                </c:pt>
                <c:pt idx="3163">
                  <c:v>-3.9000000000000098E-3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test!$B$1:$B$3164</c:f>
              <c:numCache>
                <c:formatCode>General</c:formatCode>
                <c:ptCount val="3164"/>
                <c:pt idx="0">
                  <c:v>0</c:v>
                </c:pt>
                <c:pt idx="1">
                  <c:v>0</c:v>
                </c:pt>
                <c:pt idx="2">
                  <c:v>-1.5333333333336001E-3</c:v>
                </c:pt>
                <c:pt idx="3">
                  <c:v>-5.2333333333332002E-3</c:v>
                </c:pt>
                <c:pt idx="4">
                  <c:v>-4.3666666666666298E-3</c:v>
                </c:pt>
                <c:pt idx="5">
                  <c:v>-5.8000000000000204E-3</c:v>
                </c:pt>
                <c:pt idx="6">
                  <c:v>-3.7333333333331399E-3</c:v>
                </c:pt>
                <c:pt idx="7">
                  <c:v>2.8333333333332399E-3</c:v>
                </c:pt>
                <c:pt idx="8">
                  <c:v>2.7999999999999102E-3</c:v>
                </c:pt>
                <c:pt idx="9">
                  <c:v>3.53333333333338E-3</c:v>
                </c:pt>
                <c:pt idx="10">
                  <c:v>-4.39999999999995E-3</c:v>
                </c:pt>
                <c:pt idx="11">
                  <c:v>-1.2333333333331899E-3</c:v>
                </c:pt>
                <c:pt idx="12">
                  <c:v>-1.7000000000002499E-3</c:v>
                </c:pt>
                <c:pt idx="13">
                  <c:v>-1.3333333333334001E-3</c:v>
                </c:pt>
                <c:pt idx="14">
                  <c:v>-1.63333333333315E-3</c:v>
                </c:pt>
                <c:pt idx="15" formatCode="0.00E+00">
                  <c:v>3.00000000000189E-4</c:v>
                </c:pt>
                <c:pt idx="16" formatCode="0.00E+00">
                  <c:v>3.3333333333307398E-4</c:v>
                </c:pt>
                <c:pt idx="17">
                  <c:v>-1.26666666666652E-3</c:v>
                </c:pt>
                <c:pt idx="18">
                  <c:v>-5.8000000000002399E-3</c:v>
                </c:pt>
                <c:pt idx="19">
                  <c:v>-6.5999999999999297E-3</c:v>
                </c:pt>
                <c:pt idx="20">
                  <c:v>-6.3666666666666299E-3</c:v>
                </c:pt>
                <c:pt idx="21">
                  <c:v>-2.43333333333328E-3</c:v>
                </c:pt>
                <c:pt idx="22">
                  <c:v>-1.56666666666649E-3</c:v>
                </c:pt>
                <c:pt idx="23">
                  <c:v>-2.5000000000001601E-3</c:v>
                </c:pt>
                <c:pt idx="24">
                  <c:v>-1.5000000000000499E-3</c:v>
                </c:pt>
                <c:pt idx="25">
                  <c:v>-3.03333333333322E-3</c:v>
                </c:pt>
                <c:pt idx="26">
                  <c:v>2.3333333333332902E-3</c:v>
                </c:pt>
                <c:pt idx="27">
                  <c:v>1.6666666666667E-3</c:v>
                </c:pt>
                <c:pt idx="28">
                  <c:v>2.1999999999999702E-3</c:v>
                </c:pt>
                <c:pt idx="29">
                  <c:v>-2.9666666666665598E-3</c:v>
                </c:pt>
                <c:pt idx="30">
                  <c:v>-3.4666666666667199E-3</c:v>
                </c:pt>
                <c:pt idx="31">
                  <c:v>-4.5333333333335002E-3</c:v>
                </c:pt>
                <c:pt idx="32" formatCode="0.00E+00">
                  <c:v>2.9999999999996598E-4</c:v>
                </c:pt>
                <c:pt idx="33" formatCode="0.00E+00">
                  <c:v>-1.99999999999977E-4</c:v>
                </c:pt>
                <c:pt idx="34" formatCode="0.00E+00">
                  <c:v>-4.3333333333328501E-4</c:v>
                </c:pt>
                <c:pt idx="35">
                  <c:v>-8.69999999999993E-3</c:v>
                </c:pt>
                <c:pt idx="36">
                  <c:v>-8.7666666666665893E-3</c:v>
                </c:pt>
                <c:pt idx="37">
                  <c:v>-4.2000000000002001E-3</c:v>
                </c:pt>
                <c:pt idx="38">
                  <c:v>1.30000000000007E-3</c:v>
                </c:pt>
                <c:pt idx="39">
                  <c:v>1.6333333333333701E-3</c:v>
                </c:pt>
                <c:pt idx="40">
                  <c:v>-1.70000000000003E-3</c:v>
                </c:pt>
                <c:pt idx="41">
                  <c:v>-4.7999999999999102E-3</c:v>
                </c:pt>
                <c:pt idx="42">
                  <c:v>-3.9666666666666704E-3</c:v>
                </c:pt>
                <c:pt idx="43">
                  <c:v>-4.0000000000000001E-3</c:v>
                </c:pt>
                <c:pt idx="44">
                  <c:v>-1.76666666666669E-3</c:v>
                </c:pt>
                <c:pt idx="45" formatCode="0.00E+00">
                  <c:v>2.9999999999996598E-4</c:v>
                </c:pt>
                <c:pt idx="46" formatCode="0.00E+00">
                  <c:v>-9.9999999999988905E-5</c:v>
                </c:pt>
                <c:pt idx="47">
                  <c:v>3.9666666666666704E-3</c:v>
                </c:pt>
                <c:pt idx="48" formatCode="0.00E+00">
                  <c:v>-5.6666666666682598E-4</c:v>
                </c:pt>
                <c:pt idx="49">
                  <c:v>2.3000000000001899E-3</c:v>
                </c:pt>
                <c:pt idx="50" formatCode="0.00E+00">
                  <c:v>-1.3333333333353999E-4</c:v>
                </c:pt>
                <c:pt idx="51" formatCode="0.00E+00">
                  <c:v>3.3333333333351802E-4</c:v>
                </c:pt>
                <c:pt idx="52">
                  <c:v>1.1333333333334299E-3</c:v>
                </c:pt>
                <c:pt idx="53">
                  <c:v>2.0999999999999899E-3</c:v>
                </c:pt>
                <c:pt idx="54" formatCode="0.00E+00">
                  <c:v>4.66666666666615E-4</c:v>
                </c:pt>
                <c:pt idx="55">
                  <c:v>-3.4000000000000601E-3</c:v>
                </c:pt>
                <c:pt idx="56">
                  <c:v>-3.8666666666666801E-3</c:v>
                </c:pt>
                <c:pt idx="57" formatCode="0.00E+00">
                  <c:v>4.33333333333507E-4</c:v>
                </c:pt>
                <c:pt idx="58">
                  <c:v>1.1333333333332001E-3</c:v>
                </c:pt>
                <c:pt idx="59">
                  <c:v>-2.6999999999999199E-3</c:v>
                </c:pt>
                <c:pt idx="60">
                  <c:v>-7.8666666666666798E-3</c:v>
                </c:pt>
                <c:pt idx="61">
                  <c:v>-6.2333333333335298E-3</c:v>
                </c:pt>
                <c:pt idx="62">
                  <c:v>-2.4333333333330601E-3</c:v>
                </c:pt>
                <c:pt idx="63">
                  <c:v>2.6666666666663699E-3</c:v>
                </c:pt>
                <c:pt idx="64">
                  <c:v>2.0333333333333301E-3</c:v>
                </c:pt>
                <c:pt idx="65" formatCode="0.00E+00">
                  <c:v>3.3333333333329603E-4</c:v>
                </c:pt>
                <c:pt idx="66">
                  <c:v>-1.5333333333331599E-3</c:v>
                </c:pt>
                <c:pt idx="67">
                  <c:v>1.3333333333334001E-3</c:v>
                </c:pt>
                <c:pt idx="68">
                  <c:v>2.1999999999999702E-3</c:v>
                </c:pt>
                <c:pt idx="69">
                  <c:v>1.7333333333333599E-3</c:v>
                </c:pt>
                <c:pt idx="70">
                  <c:v>1.83333333333335E-3</c:v>
                </c:pt>
                <c:pt idx="71">
                  <c:v>-1.7666666666664699E-3</c:v>
                </c:pt>
                <c:pt idx="72" formatCode="0.00E+00">
                  <c:v>2.9999999999974399E-4</c:v>
                </c:pt>
                <c:pt idx="73">
                  <c:v>-2.7000000000001398E-3</c:v>
                </c:pt>
                <c:pt idx="74">
                  <c:v>-3.2333333333331902E-3</c:v>
                </c:pt>
                <c:pt idx="75">
                  <c:v>-5.0333333333332196E-3</c:v>
                </c:pt>
                <c:pt idx="76">
                  <c:v>-4.6666666666668102E-3</c:v>
                </c:pt>
                <c:pt idx="77">
                  <c:v>-2.73333333333325E-3</c:v>
                </c:pt>
                <c:pt idx="78">
                  <c:v>-1.83333333333335E-3</c:v>
                </c:pt>
                <c:pt idx="79" formatCode="0.00E+00">
                  <c:v>-4.0000000000017799E-4</c:v>
                </c:pt>
                <c:pt idx="80" formatCode="0.00E+00">
                  <c:v>9.3333333333345204E-4</c:v>
                </c:pt>
                <c:pt idx="81">
                  <c:v>1.63333333333315E-3</c:v>
                </c:pt>
                <c:pt idx="82">
                  <c:v>1.0666666666667699E-3</c:v>
                </c:pt>
                <c:pt idx="83" formatCode="0.00E+00">
                  <c:v>-3.3333333333329603E-4</c:v>
                </c:pt>
                <c:pt idx="84">
                  <c:v>-1.09999999999987E-3</c:v>
                </c:pt>
                <c:pt idx="85">
                  <c:v>-2.5666666666668198E-3</c:v>
                </c:pt>
                <c:pt idx="86">
                  <c:v>-1.33333333333318E-3</c:v>
                </c:pt>
                <c:pt idx="87">
                  <c:v>2.3333333333332902E-3</c:v>
                </c:pt>
                <c:pt idx="88">
                  <c:v>7.0000000000001103E-3</c:v>
                </c:pt>
                <c:pt idx="89">
                  <c:v>7.3999999999998503E-3</c:v>
                </c:pt>
                <c:pt idx="90">
                  <c:v>2.2666666666668598E-3</c:v>
                </c:pt>
                <c:pt idx="91">
                  <c:v>-2.2333333333335302E-3</c:v>
                </c:pt>
                <c:pt idx="92">
                  <c:v>-4.6999999999999204E-3</c:v>
                </c:pt>
                <c:pt idx="93">
                  <c:v>-3.7666666666669102E-3</c:v>
                </c:pt>
                <c:pt idx="94">
                  <c:v>-1.86666666666646E-3</c:v>
                </c:pt>
                <c:pt idx="95">
                  <c:v>1.3333333333336299E-3</c:v>
                </c:pt>
                <c:pt idx="96">
                  <c:v>2.2666666666664101E-3</c:v>
                </c:pt>
                <c:pt idx="97">
                  <c:v>-1.4000000000000601E-3</c:v>
                </c:pt>
                <c:pt idx="98">
                  <c:v>-1.53333333333338E-3</c:v>
                </c:pt>
                <c:pt idx="99">
                  <c:v>-3.9333333333333399E-3</c:v>
                </c:pt>
                <c:pt idx="100">
                  <c:v>-1.63333333333315E-3</c:v>
                </c:pt>
                <c:pt idx="101" formatCode="0.00E+00">
                  <c:v>-4.0000000000017799E-4</c:v>
                </c:pt>
                <c:pt idx="102">
                  <c:v>-1.2333333333331899E-3</c:v>
                </c:pt>
                <c:pt idx="103">
                  <c:v>-3.7333333333333602E-3</c:v>
                </c:pt>
                <c:pt idx="104">
                  <c:v>-4.9333333333334501E-3</c:v>
                </c:pt>
                <c:pt idx="105">
                  <c:v>-2.6333333333330398E-3</c:v>
                </c:pt>
                <c:pt idx="106">
                  <c:v>-1.30000000000007E-3</c:v>
                </c:pt>
                <c:pt idx="107">
                  <c:v>-3.23333333333342E-3</c:v>
                </c:pt>
                <c:pt idx="108">
                  <c:v>-2.46666666666683E-3</c:v>
                </c:pt>
                <c:pt idx="109">
                  <c:v>-3.9666666666664501E-3</c:v>
                </c:pt>
                <c:pt idx="110">
                  <c:v>-2.1999999999999702E-3</c:v>
                </c:pt>
                <c:pt idx="111" formatCode="0.00E+00">
                  <c:v>9.9999999999988905E-5</c:v>
                </c:pt>
                <c:pt idx="112">
                  <c:v>5.0333333333332196E-3</c:v>
                </c:pt>
                <c:pt idx="113">
                  <c:v>5.2666666666667502E-3</c:v>
                </c:pt>
                <c:pt idx="114">
                  <c:v>2.9666666666667801E-3</c:v>
                </c:pt>
                <c:pt idx="115" formatCode="0.00E+00">
                  <c:v>-9.6666666666655999E-4</c:v>
                </c:pt>
                <c:pt idx="116">
                  <c:v>-2.7333333333334699E-3</c:v>
                </c:pt>
                <c:pt idx="117">
                  <c:v>-4.30000000000019E-3</c:v>
                </c:pt>
                <c:pt idx="118">
                  <c:v>-3.23333333333342E-3</c:v>
                </c:pt>
                <c:pt idx="119" formatCode="0.00E+00">
                  <c:v>-1.3333333333309601E-4</c:v>
                </c:pt>
                <c:pt idx="120" formatCode="0.00E+00">
                  <c:v>-1.99999999999977E-4</c:v>
                </c:pt>
                <c:pt idx="121" formatCode="0.00E+00">
                  <c:v>-9.0000000000012195E-4</c:v>
                </c:pt>
                <c:pt idx="122">
                  <c:v>-3.6000000000000398E-3</c:v>
                </c:pt>
                <c:pt idx="123" formatCode="0.00E+00">
                  <c:v>-5.9999999999993305E-4</c:v>
                </c:pt>
                <c:pt idx="124">
                  <c:v>4.3333333333333002E-3</c:v>
                </c:pt>
                <c:pt idx="125">
                  <c:v>3.6000000000000398E-3</c:v>
                </c:pt>
                <c:pt idx="126">
                  <c:v>1.4333333333333899E-3</c:v>
                </c:pt>
                <c:pt idx="127">
                  <c:v>-3.8333333333335699E-3</c:v>
                </c:pt>
                <c:pt idx="128">
                  <c:v>-4.1333333333331002E-3</c:v>
                </c:pt>
                <c:pt idx="129">
                  <c:v>-4.1000000000002102E-3</c:v>
                </c:pt>
                <c:pt idx="130">
                  <c:v>-3.1999999999998601E-3</c:v>
                </c:pt>
                <c:pt idx="131">
                  <c:v>-1.4333333333333899E-3</c:v>
                </c:pt>
                <c:pt idx="132" formatCode="0.00E+00">
                  <c:v>-6.3333333333326304E-4</c:v>
                </c:pt>
                <c:pt idx="133">
                  <c:v>-1.6666666666667E-3</c:v>
                </c:pt>
                <c:pt idx="134" formatCode="0.00E+00">
                  <c:v>-5.6666666666660404E-4</c:v>
                </c:pt>
                <c:pt idx="135">
                  <c:v>-3.2666666666667501E-3</c:v>
                </c:pt>
                <c:pt idx="136" formatCode="0.00E+00">
                  <c:v>3.3333333333329601E-5</c:v>
                </c:pt>
                <c:pt idx="137">
                  <c:v>-1.19999999999986E-3</c:v>
                </c:pt>
                <c:pt idx="138">
                  <c:v>2.5666666666666E-3</c:v>
                </c:pt>
                <c:pt idx="139" formatCode="0.00E+00">
                  <c:v>6.3333333333348498E-4</c:v>
                </c:pt>
                <c:pt idx="140" formatCode="0.00E+00">
                  <c:v>-7.3333333333347396E-4</c:v>
                </c:pt>
                <c:pt idx="141">
                  <c:v>6.9666666666665603E-3</c:v>
                </c:pt>
                <c:pt idx="142">
                  <c:v>8.6666666666668207E-3</c:v>
                </c:pt>
                <c:pt idx="143">
                  <c:v>1.17666666666667E-2</c:v>
                </c:pt>
                <c:pt idx="144">
                  <c:v>2.86666666666657E-3</c:v>
                </c:pt>
                <c:pt idx="145">
                  <c:v>7.8666666666666798E-3</c:v>
                </c:pt>
                <c:pt idx="146">
                  <c:v>4.26666666666664E-3</c:v>
                </c:pt>
                <c:pt idx="147">
                  <c:v>3.5666666666667101E-3</c:v>
                </c:pt>
                <c:pt idx="148" formatCode="0.00E+00">
                  <c:v>-5.9999999999993305E-4</c:v>
                </c:pt>
                <c:pt idx="149">
                  <c:v>2.2333333333332999E-3</c:v>
                </c:pt>
                <c:pt idx="150">
                  <c:v>2.0666666666666598E-3</c:v>
                </c:pt>
                <c:pt idx="151">
                  <c:v>-1.16666666666676E-3</c:v>
                </c:pt>
                <c:pt idx="152">
                  <c:v>2.2333333333335302E-3</c:v>
                </c:pt>
                <c:pt idx="153">
                  <c:v>4.1999999999997499E-3</c:v>
                </c:pt>
                <c:pt idx="154">
                  <c:v>3.16666666666654E-3</c:v>
                </c:pt>
                <c:pt idx="155">
                  <c:v>-1.86666666666646E-3</c:v>
                </c:pt>
                <c:pt idx="156">
                  <c:v>-1.8000000000000199E-3</c:v>
                </c:pt>
                <c:pt idx="157">
                  <c:v>-2.3999999999999499E-3</c:v>
                </c:pt>
                <c:pt idx="158">
                  <c:v>-2.2333333333332999E-3</c:v>
                </c:pt>
                <c:pt idx="159">
                  <c:v>-2.3333333333332902E-3</c:v>
                </c:pt>
                <c:pt idx="160">
                  <c:v>-3.83333333333335E-3</c:v>
                </c:pt>
                <c:pt idx="161">
                  <c:v>-3.70000000000025E-3</c:v>
                </c:pt>
                <c:pt idx="162">
                  <c:v>-4.9999999999998899E-3</c:v>
                </c:pt>
                <c:pt idx="163">
                  <c:v>-1.19999999999986E-3</c:v>
                </c:pt>
                <c:pt idx="164">
                  <c:v>4.6666666666665899E-3</c:v>
                </c:pt>
                <c:pt idx="165">
                  <c:v>2.9666666666667801E-3</c:v>
                </c:pt>
                <c:pt idx="166" formatCode="0.00E+00">
                  <c:v>-1.6666666666687E-4</c:v>
                </c:pt>
                <c:pt idx="167">
                  <c:v>-7.8000000000000196E-3</c:v>
                </c:pt>
                <c:pt idx="168">
                  <c:v>-5.1333333333332103E-3</c:v>
                </c:pt>
                <c:pt idx="169">
                  <c:v>-2.0666666666666598E-3</c:v>
                </c:pt>
                <c:pt idx="170" formatCode="0.00E+00">
                  <c:v>7.0000000000014495E-4</c:v>
                </c:pt>
                <c:pt idx="171">
                  <c:v>4.0333333333331103E-3</c:v>
                </c:pt>
                <c:pt idx="172">
                  <c:v>5.4333333333334002E-3</c:v>
                </c:pt>
                <c:pt idx="173">
                  <c:v>6.9333333333334501E-3</c:v>
                </c:pt>
                <c:pt idx="174">
                  <c:v>3.63333333333315E-3</c:v>
                </c:pt>
                <c:pt idx="175" formatCode="0.00E+00">
                  <c:v>-6.33333333333041E-4</c:v>
                </c:pt>
                <c:pt idx="176">
                  <c:v>-3.2333333333336399E-3</c:v>
                </c:pt>
                <c:pt idx="177">
                  <c:v>-2.2999999999999601E-3</c:v>
                </c:pt>
                <c:pt idx="178" formatCode="0.00E+00">
                  <c:v>-6.6666666666659297E-5</c:v>
                </c:pt>
                <c:pt idx="179">
                  <c:v>-1.5000000000000499E-3</c:v>
                </c:pt>
                <c:pt idx="180">
                  <c:v>-9.0333333333329994E-3</c:v>
                </c:pt>
                <c:pt idx="181">
                  <c:v>-7.6666666666669299E-3</c:v>
                </c:pt>
                <c:pt idx="182">
                  <c:v>-5.0333333333332196E-3</c:v>
                </c:pt>
                <c:pt idx="183" formatCode="0.00E+00">
                  <c:v>9.99999999999889E-4</c:v>
                </c:pt>
                <c:pt idx="184">
                  <c:v>1.1666666666665299E-3</c:v>
                </c:pt>
                <c:pt idx="185">
                  <c:v>1.2333333333336401E-3</c:v>
                </c:pt>
                <c:pt idx="186" formatCode="0.00E+00">
                  <c:v>5.3333333333327405E-4</c:v>
                </c:pt>
                <c:pt idx="187">
                  <c:v>3.7333333333331399E-3</c:v>
                </c:pt>
                <c:pt idx="188" formatCode="0.00E+00">
                  <c:v>8.0000000000013296E-4</c:v>
                </c:pt>
                <c:pt idx="189">
                  <c:v>2.9333333333332301E-3</c:v>
                </c:pt>
                <c:pt idx="190">
                  <c:v>-3.1666666666663101E-3</c:v>
                </c:pt>
                <c:pt idx="191">
                  <c:v>1.76666666666669E-3</c:v>
                </c:pt>
                <c:pt idx="192">
                  <c:v>2.8999999999996802E-3</c:v>
                </c:pt>
                <c:pt idx="193">
                  <c:v>8.3666666666666299E-3</c:v>
                </c:pt>
                <c:pt idx="194">
                  <c:v>8.1666666666666502E-3</c:v>
                </c:pt>
                <c:pt idx="195">
                  <c:v>5.20000000000009E-3</c:v>
                </c:pt>
                <c:pt idx="196" formatCode="0.00E+00">
                  <c:v>7.0000000000014495E-4</c:v>
                </c:pt>
                <c:pt idx="197" formatCode="0.00E+00">
                  <c:v>2.9999999999996598E-4</c:v>
                </c:pt>
                <c:pt idx="198" formatCode="0.00E+00">
                  <c:v>3.3333333333329603E-4</c:v>
                </c:pt>
                <c:pt idx="199" formatCode="0.00E+00">
                  <c:v>-9.6666666666655999E-4</c:v>
                </c:pt>
                <c:pt idx="200">
                  <c:v>-3.53333333333338E-3</c:v>
                </c:pt>
                <c:pt idx="201">
                  <c:v>-2.03333333333355E-3</c:v>
                </c:pt>
                <c:pt idx="202">
                  <c:v>4.0333333333333297E-3</c:v>
                </c:pt>
                <c:pt idx="203">
                  <c:v>4.2333333333335298E-3</c:v>
                </c:pt>
                <c:pt idx="204">
                  <c:v>6.6999999999999204E-3</c:v>
                </c:pt>
                <c:pt idx="205">
                  <c:v>3.0000000000001098E-3</c:v>
                </c:pt>
                <c:pt idx="206">
                  <c:v>2E-3</c:v>
                </c:pt>
                <c:pt idx="207">
                  <c:v>-3.06666666666677E-3</c:v>
                </c:pt>
                <c:pt idx="208">
                  <c:v>-2.3666666666666198E-3</c:v>
                </c:pt>
                <c:pt idx="209">
                  <c:v>-2E-3</c:v>
                </c:pt>
                <c:pt idx="210">
                  <c:v>-3.1333333333334302E-3</c:v>
                </c:pt>
                <c:pt idx="211">
                  <c:v>-5.4666666666667299E-3</c:v>
                </c:pt>
                <c:pt idx="212">
                  <c:v>-6.8666666666665696E-3</c:v>
                </c:pt>
                <c:pt idx="213">
                  <c:v>-4.9666666666667797E-3</c:v>
                </c:pt>
                <c:pt idx="214">
                  <c:v>-5.9999999999997798E-3</c:v>
                </c:pt>
                <c:pt idx="215" formatCode="0.00E+00">
                  <c:v>6.6666666666659303E-4</c:v>
                </c:pt>
                <c:pt idx="216" formatCode="0.00E+00">
                  <c:v>-9.0000000000012195E-4</c:v>
                </c:pt>
                <c:pt idx="217">
                  <c:v>1.2666666666667401E-3</c:v>
                </c:pt>
                <c:pt idx="218">
                  <c:v>-2.26666666666663E-3</c:v>
                </c:pt>
                <c:pt idx="219">
                  <c:v>-3.3000000000000802E-3</c:v>
                </c:pt>
                <c:pt idx="220">
                  <c:v>-2.8666666666667898E-3</c:v>
                </c:pt>
                <c:pt idx="221">
                  <c:v>-2.6666666666665898E-3</c:v>
                </c:pt>
                <c:pt idx="222" formatCode="0.00E+00">
                  <c:v>-1.99999999999977E-4</c:v>
                </c:pt>
                <c:pt idx="223" formatCode="0.00E+00">
                  <c:v>3.33333333335517E-5</c:v>
                </c:pt>
                <c:pt idx="224">
                  <c:v>-3.8666666666666801E-3</c:v>
                </c:pt>
                <c:pt idx="225">
                  <c:v>-3.3666666666669598E-3</c:v>
                </c:pt>
                <c:pt idx="226">
                  <c:v>-2.3333333333330698E-3</c:v>
                </c:pt>
                <c:pt idx="227">
                  <c:v>3.33333333333318E-3</c:v>
                </c:pt>
                <c:pt idx="228">
                  <c:v>2.63333333333348E-3</c:v>
                </c:pt>
                <c:pt idx="229">
                  <c:v>-1.90000000000001E-3</c:v>
                </c:pt>
                <c:pt idx="230">
                  <c:v>-3.23333333333342E-3</c:v>
                </c:pt>
                <c:pt idx="231">
                  <c:v>-2.1666666666664198E-3</c:v>
                </c:pt>
                <c:pt idx="232">
                  <c:v>-2.1333333333335399E-3</c:v>
                </c:pt>
                <c:pt idx="233">
                  <c:v>-3.9000000000000098E-3</c:v>
                </c:pt>
                <c:pt idx="234">
                  <c:v>-7.1333333333332104E-3</c:v>
                </c:pt>
                <c:pt idx="235">
                  <c:v>-4.5999999999999297E-3</c:v>
                </c:pt>
                <c:pt idx="236">
                  <c:v>-3.23333333333342E-3</c:v>
                </c:pt>
                <c:pt idx="237" formatCode="0.00E+00">
                  <c:v>-3.3333333333329603E-4</c:v>
                </c:pt>
                <c:pt idx="238" formatCode="0.00E+00">
                  <c:v>-6.6666666666681496E-4</c:v>
                </c:pt>
                <c:pt idx="239">
                  <c:v>-2.73333333333325E-3</c:v>
                </c:pt>
                <c:pt idx="240">
                  <c:v>3.0333333333334399E-3</c:v>
                </c:pt>
                <c:pt idx="241">
                  <c:v>6.0666666666666603E-3</c:v>
                </c:pt>
                <c:pt idx="242">
                  <c:v>7.3666666666665197E-3</c:v>
                </c:pt>
                <c:pt idx="243" formatCode="0.00E+00">
                  <c:v>-2.3333333333330701E-4</c:v>
                </c:pt>
                <c:pt idx="244">
                  <c:v>-3.2666666666667501E-3</c:v>
                </c:pt>
                <c:pt idx="245">
                  <c:v>-3.6000000000000398E-3</c:v>
                </c:pt>
                <c:pt idx="246">
                  <c:v>-4.5666666666666E-3</c:v>
                </c:pt>
                <c:pt idx="247">
                  <c:v>-4.0000000000000001E-3</c:v>
                </c:pt>
                <c:pt idx="248" formatCode="0.00E+00">
                  <c:v>6.0000000000015596E-4</c:v>
                </c:pt>
                <c:pt idx="249">
                  <c:v>2.9999999999998899E-3</c:v>
                </c:pt>
                <c:pt idx="250">
                  <c:v>2.4999999999999402E-3</c:v>
                </c:pt>
                <c:pt idx="251">
                  <c:v>-2.0666666666666598E-3</c:v>
                </c:pt>
                <c:pt idx="252">
                  <c:v>-1.8000000000000199E-3</c:v>
                </c:pt>
                <c:pt idx="253" formatCode="0.00E+00">
                  <c:v>-2.3333333333330701E-4</c:v>
                </c:pt>
                <c:pt idx="254">
                  <c:v>1.9333333333333401E-3</c:v>
                </c:pt>
                <c:pt idx="255">
                  <c:v>2E-3</c:v>
                </c:pt>
                <c:pt idx="256">
                  <c:v>0</c:v>
                </c:pt>
                <c:pt idx="257">
                  <c:v>-2.3333333333332902E-3</c:v>
                </c:pt>
                <c:pt idx="258">
                  <c:v>-2.93333333333345E-3</c:v>
                </c:pt>
                <c:pt idx="259" formatCode="0.00E+00">
                  <c:v>3.3333333333329601E-5</c:v>
                </c:pt>
                <c:pt idx="260">
                  <c:v>7.7666666666666899E-3</c:v>
                </c:pt>
                <c:pt idx="261">
                  <c:v>1.0733333333333201E-2</c:v>
                </c:pt>
                <c:pt idx="262">
                  <c:v>9.9333333333333496E-3</c:v>
                </c:pt>
                <c:pt idx="263" formatCode="0.00E+00">
                  <c:v>-6.9999999999992204E-4</c:v>
                </c:pt>
                <c:pt idx="264">
                  <c:v>-4.6333333333334796E-3</c:v>
                </c:pt>
                <c:pt idx="265">
                  <c:v>-4.3999999999997296E-3</c:v>
                </c:pt>
                <c:pt idx="266" formatCode="0.00E+00">
                  <c:v>7.9999999999991103E-4</c:v>
                </c:pt>
                <c:pt idx="267">
                  <c:v>1.5666666666667101E-3</c:v>
                </c:pt>
                <c:pt idx="268">
                  <c:v>-1.0333333333334401E-3</c:v>
                </c:pt>
                <c:pt idx="269">
                  <c:v>-7.1333333333332104E-3</c:v>
                </c:pt>
                <c:pt idx="270">
                  <c:v>-6.09999999999999E-3</c:v>
                </c:pt>
                <c:pt idx="271">
                  <c:v>-4.0000000000000001E-3</c:v>
                </c:pt>
                <c:pt idx="272" formatCode="0.00E+00">
                  <c:v>-1.6666666666687E-4</c:v>
                </c:pt>
                <c:pt idx="273" formatCode="0.00E+00">
                  <c:v>1.3333333333353999E-4</c:v>
                </c:pt>
                <c:pt idx="274">
                  <c:v>-2.5999999999999301E-3</c:v>
                </c:pt>
                <c:pt idx="275">
                  <c:v>-2.7000000000001398E-3</c:v>
                </c:pt>
                <c:pt idx="276">
                  <c:v>-2.5999999999999301E-3</c:v>
                </c:pt>
                <c:pt idx="277">
                  <c:v>-1.70000000000003E-3</c:v>
                </c:pt>
                <c:pt idx="278">
                  <c:v>-5.3333333333333002E-3</c:v>
                </c:pt>
                <c:pt idx="279">
                  <c:v>-7.6000000000000503E-3</c:v>
                </c:pt>
                <c:pt idx="280">
                  <c:v>-8.8666666666666893E-3</c:v>
                </c:pt>
                <c:pt idx="281">
                  <c:v>-4.3666666666665101E-3</c:v>
                </c:pt>
                <c:pt idx="282">
                  <c:v>-1.4333333333333899E-3</c:v>
                </c:pt>
                <c:pt idx="283">
                  <c:v>4.16666666666654E-3</c:v>
                </c:pt>
                <c:pt idx="284">
                  <c:v>1.6666666666668101E-3</c:v>
                </c:pt>
                <c:pt idx="285">
                  <c:v>5.16666666666654E-3</c:v>
                </c:pt>
                <c:pt idx="286">
                  <c:v>3.3000000000000802E-3</c:v>
                </c:pt>
                <c:pt idx="287">
                  <c:v>3.3666666666666198E-3</c:v>
                </c:pt>
                <c:pt idx="288">
                  <c:v>-3.3999999999999499E-3</c:v>
                </c:pt>
                <c:pt idx="289">
                  <c:v>-2.23333333333342E-3</c:v>
                </c:pt>
                <c:pt idx="290">
                  <c:v>-2.9999999999997802E-3</c:v>
                </c:pt>
                <c:pt idx="291" formatCode="0.00E+00">
                  <c:v>9.9999999999877897E-5</c:v>
                </c:pt>
                <c:pt idx="292">
                  <c:v>1.73333333333325E-3</c:v>
                </c:pt>
                <c:pt idx="293">
                  <c:v>2.63333333333348E-3</c:v>
                </c:pt>
                <c:pt idx="294">
                  <c:v>1.76666666666669E-3</c:v>
                </c:pt>
                <c:pt idx="295">
                  <c:v>3.43333333333328E-3</c:v>
                </c:pt>
                <c:pt idx="296">
                  <c:v>7.0333333333332197E-3</c:v>
                </c:pt>
                <c:pt idx="297">
                  <c:v>1.36666666666673E-3</c:v>
                </c:pt>
                <c:pt idx="298">
                  <c:v>-6.9666666666666696E-3</c:v>
                </c:pt>
                <c:pt idx="299">
                  <c:v>-1.43000000000002E-2</c:v>
                </c:pt>
                <c:pt idx="300">
                  <c:v>-6.1333333333332104E-3</c:v>
                </c:pt>
                <c:pt idx="301">
                  <c:v>-4.8666666666665704E-3</c:v>
                </c:pt>
                <c:pt idx="302">
                  <c:v>2.8666666666666801E-3</c:v>
                </c:pt>
                <c:pt idx="303">
                  <c:v>-1.83333333333335E-3</c:v>
                </c:pt>
                <c:pt idx="304" formatCode="0.00E+00">
                  <c:v>-9.0000000000001103E-4</c:v>
                </c:pt>
                <c:pt idx="305">
                  <c:v>-4.4000000000000697E-3</c:v>
                </c:pt>
                <c:pt idx="306">
                  <c:v>-3.86666666666657E-3</c:v>
                </c:pt>
                <c:pt idx="307" formatCode="0.00E+00">
                  <c:v>-7.9999999999991103E-4</c:v>
                </c:pt>
                <c:pt idx="308" formatCode="0.00E+00">
                  <c:v>6.6666666666659303E-4</c:v>
                </c:pt>
                <c:pt idx="309">
                  <c:v>5.7666666666665797E-3</c:v>
                </c:pt>
                <c:pt idx="310" formatCode="0.00E+00">
                  <c:v>1.33333333333318E-4</c:v>
                </c:pt>
                <c:pt idx="311">
                  <c:v>1.13333333333331E-3</c:v>
                </c:pt>
                <c:pt idx="312">
                  <c:v>-1.76666666666669E-3</c:v>
                </c:pt>
                <c:pt idx="313">
                  <c:v>1.7333333333334701E-3</c:v>
                </c:pt>
                <c:pt idx="314">
                  <c:v>2.26666666666663E-3</c:v>
                </c:pt>
                <c:pt idx="315">
                  <c:v>1.26666666666652E-3</c:v>
                </c:pt>
                <c:pt idx="316">
                  <c:v>-2.2999999999999601E-3</c:v>
                </c:pt>
                <c:pt idx="317">
                  <c:v>-1.9666666666666699E-3</c:v>
                </c:pt>
                <c:pt idx="318" formatCode="0.00E+00">
                  <c:v>4.6666666666683699E-4</c:v>
                </c:pt>
                <c:pt idx="319">
                  <c:v>3.6333333333332602E-3</c:v>
                </c:pt>
                <c:pt idx="320" formatCode="0.00E+00">
                  <c:v>-3.0000000000007798E-4</c:v>
                </c:pt>
                <c:pt idx="321">
                  <c:v>-4.8999999999999001E-3</c:v>
                </c:pt>
                <c:pt idx="322">
                  <c:v>-5.2333333333334196E-3</c:v>
                </c:pt>
                <c:pt idx="323">
                  <c:v>-3.1333333333332099E-3</c:v>
                </c:pt>
                <c:pt idx="324" formatCode="0.00E+00">
                  <c:v>-1.3333333333342899E-4</c:v>
                </c:pt>
                <c:pt idx="325" formatCode="0.00E+00">
                  <c:v>-5.6666666666671495E-4</c:v>
                </c:pt>
                <c:pt idx="326">
                  <c:v>4.0000000000002204E-3</c:v>
                </c:pt>
                <c:pt idx="327">
                  <c:v>2.0333333333330999E-3</c:v>
                </c:pt>
                <c:pt idx="328" formatCode="0.00E+00">
                  <c:v>8.6666666666679304E-4</c:v>
                </c:pt>
                <c:pt idx="329">
                  <c:v>-2.7666666666668E-3</c:v>
                </c:pt>
                <c:pt idx="330">
                  <c:v>-1.03333333333321E-3</c:v>
                </c:pt>
                <c:pt idx="331" formatCode="0.00E+00">
                  <c:v>4.0000000000006599E-4</c:v>
                </c:pt>
                <c:pt idx="332">
                  <c:v>-1.76666666666669E-3</c:v>
                </c:pt>
                <c:pt idx="333">
                  <c:v>-1.8000000000001301E-3</c:v>
                </c:pt>
                <c:pt idx="334" formatCode="0.00E+00">
                  <c:v>-9.9999999999877897E-5</c:v>
                </c:pt>
                <c:pt idx="335">
                  <c:v>-1.33333333333351E-3</c:v>
                </c:pt>
                <c:pt idx="336">
                  <c:v>-2.6333333333332602E-3</c:v>
                </c:pt>
                <c:pt idx="337">
                  <c:v>-6.5666666666666096E-3</c:v>
                </c:pt>
                <c:pt idx="338">
                  <c:v>-6.4999999999999503E-3</c:v>
                </c:pt>
                <c:pt idx="339">
                  <c:v>-8.9333333333334597E-3</c:v>
                </c:pt>
                <c:pt idx="340">
                  <c:v>-7.0999999999998798E-3</c:v>
                </c:pt>
                <c:pt idx="341">
                  <c:v>-7.2333333333334197E-3</c:v>
                </c:pt>
                <c:pt idx="342">
                  <c:v>-2.5666666666667101E-3</c:v>
                </c:pt>
                <c:pt idx="343">
                  <c:v>-8.3333333333331892E-3</c:v>
                </c:pt>
                <c:pt idx="344">
                  <c:v>-4.6000000000000398E-3</c:v>
                </c:pt>
                <c:pt idx="345">
                  <c:v>-4.39999999999995E-3</c:v>
                </c:pt>
                <c:pt idx="346">
                  <c:v>1.29999999999996E-3</c:v>
                </c:pt>
                <c:pt idx="347">
                  <c:v>1.0333333333334401E-3</c:v>
                </c:pt>
                <c:pt idx="348">
                  <c:v>4.0999999999998798E-3</c:v>
                </c:pt>
                <c:pt idx="349">
                  <c:v>4.2333333333334196E-3</c:v>
                </c:pt>
                <c:pt idx="350">
                  <c:v>1.69999999999981E-3</c:v>
                </c:pt>
                <c:pt idx="351">
                  <c:v>1.3333333333334001E-3</c:v>
                </c:pt>
                <c:pt idx="352" formatCode="0.00E+00">
                  <c:v>-4.66666666666615E-4</c:v>
                </c:pt>
                <c:pt idx="353">
                  <c:v>-3.5666666666667101E-3</c:v>
                </c:pt>
                <c:pt idx="354">
                  <c:v>-6.8333333333333501E-3</c:v>
                </c:pt>
                <c:pt idx="355">
                  <c:v>-6.3333333333334104E-3</c:v>
                </c:pt>
                <c:pt idx="356">
                  <c:v>2.6000000000000402E-3</c:v>
                </c:pt>
                <c:pt idx="357">
                  <c:v>5.6333333333333704E-3</c:v>
                </c:pt>
                <c:pt idx="358">
                  <c:v>7.4333333333335104E-3</c:v>
                </c:pt>
                <c:pt idx="359" formatCode="0.00E+00">
                  <c:v>-6.3333333333348498E-4</c:v>
                </c:pt>
                <c:pt idx="360">
                  <c:v>1.06666666666666E-3</c:v>
                </c:pt>
                <c:pt idx="361">
                  <c:v>5.4666666666666197E-3</c:v>
                </c:pt>
                <c:pt idx="362">
                  <c:v>1.2599999999999899E-2</c:v>
                </c:pt>
                <c:pt idx="363">
                  <c:v>5.3333333333334104E-3</c:v>
                </c:pt>
                <c:pt idx="364">
                  <c:v>2.26666666666663E-3</c:v>
                </c:pt>
                <c:pt idx="365" formatCode="0.00E+00">
                  <c:v>-1.33333333333318E-4</c:v>
                </c:pt>
                <c:pt idx="366">
                  <c:v>4.3333333333333002E-3</c:v>
                </c:pt>
                <c:pt idx="367">
                  <c:v>5.1666666666667603E-3</c:v>
                </c:pt>
                <c:pt idx="368">
                  <c:v>6.6333333333332602E-3</c:v>
                </c:pt>
                <c:pt idx="369">
                  <c:v>7.8333333333334698E-3</c:v>
                </c:pt>
                <c:pt idx="370" formatCode="0.00E+00">
                  <c:v>1.6666666666653699E-4</c:v>
                </c:pt>
                <c:pt idx="371" formatCode="0.00E+00">
                  <c:v>-8.9999999999990001E-4</c:v>
                </c:pt>
                <c:pt idx="372">
                  <c:v>-2.8333333333334602E-3</c:v>
                </c:pt>
                <c:pt idx="373">
                  <c:v>4.8666666666667899E-3</c:v>
                </c:pt>
                <c:pt idx="374" formatCode="0.00E+00">
                  <c:v>-1.000000000001E-4</c:v>
                </c:pt>
                <c:pt idx="375" formatCode="0.00E+00">
                  <c:v>-5.9999999999993305E-4</c:v>
                </c:pt>
                <c:pt idx="376" formatCode="0.00E+00">
                  <c:v>1.33333333333318E-4</c:v>
                </c:pt>
                <c:pt idx="377" formatCode="0.00E+00">
                  <c:v>4.66666666666615E-4</c:v>
                </c:pt>
                <c:pt idx="378">
                  <c:v>-3.1666666666666501E-3</c:v>
                </c:pt>
                <c:pt idx="379">
                  <c:v>-7.8333333333333501E-3</c:v>
                </c:pt>
                <c:pt idx="380">
                  <c:v>-4.16666666666654E-3</c:v>
                </c:pt>
                <c:pt idx="381">
                  <c:v>-4.7666666666666899E-3</c:v>
                </c:pt>
                <c:pt idx="382" formatCode="0.00E+00">
                  <c:v>-1.33333333333318E-4</c:v>
                </c:pt>
                <c:pt idx="383" formatCode="0.00E+00">
                  <c:v>6.6666666666659297E-5</c:v>
                </c:pt>
                <c:pt idx="384">
                  <c:v>5.9000000000000103E-3</c:v>
                </c:pt>
                <c:pt idx="385">
                  <c:v>5.1666666666666501E-3</c:v>
                </c:pt>
                <c:pt idx="386">
                  <c:v>2.6000000000000402E-3</c:v>
                </c:pt>
                <c:pt idx="387" formatCode="0.00E+00">
                  <c:v>-5.6666666666671495E-4</c:v>
                </c:pt>
                <c:pt idx="388" formatCode="0.00E+00">
                  <c:v>-6.3333333333337395E-4</c:v>
                </c:pt>
                <c:pt idx="389">
                  <c:v>1.6333333333333701E-3</c:v>
                </c:pt>
                <c:pt idx="390" formatCode="0.00E+00">
                  <c:v>-1.33333333333318E-4</c:v>
                </c:pt>
                <c:pt idx="391" formatCode="0.00E+00">
                  <c:v>-4.6666666666672602E-4</c:v>
                </c:pt>
                <c:pt idx="392" formatCode="0.00E+00">
                  <c:v>-5.0000000000005596E-4</c:v>
                </c:pt>
                <c:pt idx="393" formatCode="0.00E+00">
                  <c:v>5.3333333333327405E-4</c:v>
                </c:pt>
                <c:pt idx="394">
                  <c:v>-5.7999999999999103E-3</c:v>
                </c:pt>
                <c:pt idx="395">
                  <c:v>-6.09999999999999E-3</c:v>
                </c:pt>
                <c:pt idx="396">
                  <c:v>-4.9000000000000103E-3</c:v>
                </c:pt>
                <c:pt idx="397" formatCode="0.00E+00">
                  <c:v>1.33333333333318E-4</c:v>
                </c:pt>
                <c:pt idx="398">
                  <c:v>-4.26666666666664E-3</c:v>
                </c:pt>
                <c:pt idx="399">
                  <c:v>-4.39999999999995E-3</c:v>
                </c:pt>
                <c:pt idx="400" formatCode="0.00E+00">
                  <c:v>3.3333333333329603E-4</c:v>
                </c:pt>
                <c:pt idx="401">
                  <c:v>3.8666666666666801E-3</c:v>
                </c:pt>
                <c:pt idx="402">
                  <c:v>6.3333333333333002E-3</c:v>
                </c:pt>
                <c:pt idx="403" formatCode="0.00E+00">
                  <c:v>9.0000000000012195E-4</c:v>
                </c:pt>
                <c:pt idx="404">
                  <c:v>1.8999999999997901E-3</c:v>
                </c:pt>
                <c:pt idx="405">
                  <c:v>-4.4666666666666101E-3</c:v>
                </c:pt>
                <c:pt idx="406">
                  <c:v>-4.8999999999999001E-3</c:v>
                </c:pt>
                <c:pt idx="407">
                  <c:v>-4.1666666666666501E-3</c:v>
                </c:pt>
                <c:pt idx="408">
                  <c:v>-4.4666666666667298E-3</c:v>
                </c:pt>
                <c:pt idx="409">
                  <c:v>-7.16666666666654E-3</c:v>
                </c:pt>
                <c:pt idx="410">
                  <c:v>-7.7666666666665798E-3</c:v>
                </c:pt>
                <c:pt idx="411">
                  <c:v>-1.93333333333345E-3</c:v>
                </c:pt>
                <c:pt idx="412" formatCode="0.00E+00">
                  <c:v>6.3333333333337395E-4</c:v>
                </c:pt>
                <c:pt idx="413">
                  <c:v>-1.93333333333345E-3</c:v>
                </c:pt>
                <c:pt idx="414">
                  <c:v>-1.76666666666669E-3</c:v>
                </c:pt>
                <c:pt idx="415">
                  <c:v>2.83333333333335E-3</c:v>
                </c:pt>
                <c:pt idx="416">
                  <c:v>1.2666666666667401E-3</c:v>
                </c:pt>
                <c:pt idx="417">
                  <c:v>2.9000000000000102E-3</c:v>
                </c:pt>
                <c:pt idx="418">
                  <c:v>-2.0000000000001102E-3</c:v>
                </c:pt>
                <c:pt idx="419">
                  <c:v>4.3000000000000798E-3</c:v>
                </c:pt>
                <c:pt idx="420" formatCode="0.00E+00">
                  <c:v>3.0000000000007798E-4</c:v>
                </c:pt>
                <c:pt idx="421">
                  <c:v>-1.6333333333333701E-3</c:v>
                </c:pt>
                <c:pt idx="422">
                  <c:v>-5.6000000000000398E-3</c:v>
                </c:pt>
                <c:pt idx="423">
                  <c:v>-6.9666666666666696E-3</c:v>
                </c:pt>
                <c:pt idx="424" formatCode="0.00E+00">
                  <c:v>-3.6666666666673698E-4</c:v>
                </c:pt>
                <c:pt idx="425">
                  <c:v>1.6333333333333701E-3</c:v>
                </c:pt>
                <c:pt idx="426">
                  <c:v>2.9666666666667801E-3</c:v>
                </c:pt>
                <c:pt idx="427">
                  <c:v>-1.5666666666667101E-3</c:v>
                </c:pt>
                <c:pt idx="428">
                  <c:v>-3.7333333333333602E-3</c:v>
                </c:pt>
                <c:pt idx="429">
                  <c:v>-3.36666666666674E-3</c:v>
                </c:pt>
                <c:pt idx="430">
                  <c:v>-2.0999999999999899E-3</c:v>
                </c:pt>
                <c:pt idx="431">
                  <c:v>3.0333333333334399E-3</c:v>
                </c:pt>
                <c:pt idx="432" formatCode="0.00E+00">
                  <c:v>-6.6666666666681496E-4</c:v>
                </c:pt>
                <c:pt idx="433">
                  <c:v>-2.7999999999999102E-3</c:v>
                </c:pt>
                <c:pt idx="434">
                  <c:v>-1.0800000000000001E-2</c:v>
                </c:pt>
                <c:pt idx="435">
                  <c:v>-5.0333333333333298E-3</c:v>
                </c:pt>
                <c:pt idx="436">
                  <c:v>-6.9666666666665603E-3</c:v>
                </c:pt>
                <c:pt idx="437">
                  <c:v>-2.0666666666666598E-3</c:v>
                </c:pt>
                <c:pt idx="438">
                  <c:v>-2.7000000000001398E-3</c:v>
                </c:pt>
                <c:pt idx="439">
                  <c:v>2.8000000000000199E-3</c:v>
                </c:pt>
                <c:pt idx="440" formatCode="0.00E+00">
                  <c:v>3.3333333333440603E-5</c:v>
                </c:pt>
                <c:pt idx="441">
                  <c:v>-4.26666666666664E-3</c:v>
                </c:pt>
                <c:pt idx="442">
                  <c:v>-5.0666666666667696E-3</c:v>
                </c:pt>
                <c:pt idx="443">
                  <c:v>-4.6333333333332602E-3</c:v>
                </c:pt>
                <c:pt idx="444" formatCode="0.00E+00">
                  <c:v>-6.6666666666659297E-5</c:v>
                </c:pt>
                <c:pt idx="445">
                  <c:v>1.1633333333333299E-2</c:v>
                </c:pt>
                <c:pt idx="446">
                  <c:v>9.8000000000000292E-3</c:v>
                </c:pt>
                <c:pt idx="447">
                  <c:v>7.7666666666665798E-3</c:v>
                </c:pt>
                <c:pt idx="448" formatCode="0.00E+00">
                  <c:v>-9.6666666666678203E-4</c:v>
                </c:pt>
                <c:pt idx="449">
                  <c:v>2.06666666666677E-3</c:v>
                </c:pt>
                <c:pt idx="450" formatCode="0.00E+00">
                  <c:v>2.6666666666663703E-4</c:v>
                </c:pt>
                <c:pt idx="451">
                  <c:v>-1.9666666666666699E-3</c:v>
                </c:pt>
                <c:pt idx="452">
                  <c:v>-2.2999999999999601E-3</c:v>
                </c:pt>
                <c:pt idx="453">
                  <c:v>-1.1666666666666401E-3</c:v>
                </c:pt>
                <c:pt idx="454" formatCode="0.00E+00">
                  <c:v>-5.3333333333338497E-4</c:v>
                </c:pt>
                <c:pt idx="455">
                  <c:v>-2E-3</c:v>
                </c:pt>
                <c:pt idx="456">
                  <c:v>-1.16666666666676E-3</c:v>
                </c:pt>
                <c:pt idx="457">
                  <c:v>-2.1666666666666501E-3</c:v>
                </c:pt>
                <c:pt idx="458" formatCode="0.00E+00">
                  <c:v>5.6666666666671495E-4</c:v>
                </c:pt>
                <c:pt idx="459">
                  <c:v>-1.5666666666665999E-3</c:v>
                </c:pt>
                <c:pt idx="460">
                  <c:v>-3.1333333333334302E-3</c:v>
                </c:pt>
                <c:pt idx="461">
                  <c:v>-6.9666666666666696E-3</c:v>
                </c:pt>
                <c:pt idx="462">
                  <c:v>-5.0666666666665501E-3</c:v>
                </c:pt>
                <c:pt idx="463">
                  <c:v>-3.4000000000000601E-3</c:v>
                </c:pt>
                <c:pt idx="464">
                  <c:v>-3.3333333333332902E-3</c:v>
                </c:pt>
                <c:pt idx="465">
                  <c:v>-1.4666666666666101E-3</c:v>
                </c:pt>
                <c:pt idx="466">
                  <c:v>-4.9333333333333399E-3</c:v>
                </c:pt>
                <c:pt idx="467" formatCode="0.00E+00">
                  <c:v>-8.3333333333335204E-4</c:v>
                </c:pt>
                <c:pt idx="468">
                  <c:v>-4.8333333333334602E-3</c:v>
                </c:pt>
                <c:pt idx="469">
                  <c:v>-4.16666666666654E-3</c:v>
                </c:pt>
                <c:pt idx="470">
                  <c:v>-2.06666666666677E-3</c:v>
                </c:pt>
                <c:pt idx="471">
                  <c:v>5.8333333333333501E-3</c:v>
                </c:pt>
                <c:pt idx="472">
                  <c:v>5.5000000000000604E-3</c:v>
                </c:pt>
                <c:pt idx="473">
                  <c:v>7.6666666666667096E-3</c:v>
                </c:pt>
                <c:pt idx="474">
                  <c:v>5.4666666666666197E-3</c:v>
                </c:pt>
                <c:pt idx="475">
                  <c:v>1.0433333333333201E-2</c:v>
                </c:pt>
                <c:pt idx="476">
                  <c:v>3.7666666666668E-3</c:v>
                </c:pt>
                <c:pt idx="477">
                  <c:v>-1.9666666666667801E-3</c:v>
                </c:pt>
                <c:pt idx="478">
                  <c:v>-5.6999999999999204E-3</c:v>
                </c:pt>
                <c:pt idx="479">
                  <c:v>-4.5333333333333796E-3</c:v>
                </c:pt>
                <c:pt idx="480">
                  <c:v>2.86666666666657E-3</c:v>
                </c:pt>
                <c:pt idx="481">
                  <c:v>2.0333333333333301E-3</c:v>
                </c:pt>
                <c:pt idx="482">
                  <c:v>1.7333333333333599E-3</c:v>
                </c:pt>
                <c:pt idx="483">
                  <c:v>-2.5666666666666E-3</c:v>
                </c:pt>
                <c:pt idx="484">
                  <c:v>-1.70000000000003E-3</c:v>
                </c:pt>
                <c:pt idx="485">
                  <c:v>-1.60000000000004E-3</c:v>
                </c:pt>
                <c:pt idx="486">
                  <c:v>-3.6000000000000398E-3</c:v>
                </c:pt>
                <c:pt idx="487">
                  <c:v>-3.16666666666654E-3</c:v>
                </c:pt>
                <c:pt idx="488">
                  <c:v>-3.5333333333331602E-3</c:v>
                </c:pt>
                <c:pt idx="489">
                  <c:v>-2.0333333333333301E-3</c:v>
                </c:pt>
                <c:pt idx="490">
                  <c:v>-1.26666666666686E-3</c:v>
                </c:pt>
                <c:pt idx="491" formatCode="0.00E+00">
                  <c:v>-7.6666666666647099E-4</c:v>
                </c:pt>
                <c:pt idx="492">
                  <c:v>4.4666666666666101E-3</c:v>
                </c:pt>
                <c:pt idx="493">
                  <c:v>7.1333333333332104E-3</c:v>
                </c:pt>
                <c:pt idx="494">
                  <c:v>9.2666666666665308E-3</c:v>
                </c:pt>
                <c:pt idx="495">
                  <c:v>5.8000000000001297E-3</c:v>
                </c:pt>
                <c:pt idx="496">
                  <c:v>8.5999999999999393E-3</c:v>
                </c:pt>
                <c:pt idx="497">
                  <c:v>4.1999999999999798E-3</c:v>
                </c:pt>
                <c:pt idx="498">
                  <c:v>3.1000000000002098E-3</c:v>
                </c:pt>
                <c:pt idx="499">
                  <c:v>1.1666666666665299E-3</c:v>
                </c:pt>
                <c:pt idx="500">
                  <c:v>2.8333333333332399E-3</c:v>
                </c:pt>
                <c:pt idx="501" formatCode="0.00E+00">
                  <c:v>-8.0000000000002205E-4</c:v>
                </c:pt>
                <c:pt idx="502">
                  <c:v>-5.3666666666666299E-3</c:v>
                </c:pt>
                <c:pt idx="503">
                  <c:v>-4.8999999999999001E-3</c:v>
                </c:pt>
                <c:pt idx="504">
                  <c:v>1.16666666666676E-3</c:v>
                </c:pt>
                <c:pt idx="505">
                  <c:v>6.7333333333332501E-3</c:v>
                </c:pt>
                <c:pt idx="506">
                  <c:v>7.26666666666664E-3</c:v>
                </c:pt>
                <c:pt idx="507">
                  <c:v>2.1333333333331999E-3</c:v>
                </c:pt>
                <c:pt idx="508">
                  <c:v>2.5000000000001601E-3</c:v>
                </c:pt>
                <c:pt idx="509">
                  <c:v>5.99999999999989E-3</c:v>
                </c:pt>
                <c:pt idx="510">
                  <c:v>1.12333333333333E-2</c:v>
                </c:pt>
                <c:pt idx="511">
                  <c:v>8.3666666666667392E-3</c:v>
                </c:pt>
                <c:pt idx="512">
                  <c:v>4.6333333333333704E-3</c:v>
                </c:pt>
                <c:pt idx="513">
                  <c:v>2.1666666666666501E-3</c:v>
                </c:pt>
                <c:pt idx="514">
                  <c:v>3.7666666666665801E-3</c:v>
                </c:pt>
                <c:pt idx="515">
                  <c:v>8.1666666666667595E-3</c:v>
                </c:pt>
                <c:pt idx="516">
                  <c:v>5.0999999999998798E-3</c:v>
                </c:pt>
                <c:pt idx="517">
                  <c:v>4.0666666666666603E-3</c:v>
                </c:pt>
                <c:pt idx="518">
                  <c:v>-1.09999999999987E-3</c:v>
                </c:pt>
                <c:pt idx="519">
                  <c:v>-1.90000000000001E-3</c:v>
                </c:pt>
                <c:pt idx="520">
                  <c:v>-4.4333333333332796E-3</c:v>
                </c:pt>
                <c:pt idx="521" formatCode="0.00E+00">
                  <c:v>8.66666666666571E-4</c:v>
                </c:pt>
                <c:pt idx="522">
                  <c:v>4.7999999999999102E-3</c:v>
                </c:pt>
                <c:pt idx="523" formatCode="0.00E+00">
                  <c:v>5.3333333333349599E-4</c:v>
                </c:pt>
                <c:pt idx="524">
                  <c:v>-3.7000000000001398E-3</c:v>
                </c:pt>
                <c:pt idx="525">
                  <c:v>-4.9666666666666696E-3</c:v>
                </c:pt>
                <c:pt idx="526" formatCode="0.00E+00">
                  <c:v>-7.9999999999991103E-4</c:v>
                </c:pt>
                <c:pt idx="527" formatCode="0.00E+00">
                  <c:v>-4.0000000000006599E-4</c:v>
                </c:pt>
                <c:pt idx="528">
                  <c:v>-3.5333333333332699E-3</c:v>
                </c:pt>
                <c:pt idx="529" formatCode="0.00E+00">
                  <c:v>9.9999999999988905E-5</c:v>
                </c:pt>
                <c:pt idx="530">
                  <c:v>-3.5333333333332699E-3</c:v>
                </c:pt>
                <c:pt idx="531">
                  <c:v>-4.8000000000000204E-3</c:v>
                </c:pt>
                <c:pt idx="532">
                  <c:v>-5.9666666666666696E-3</c:v>
                </c:pt>
                <c:pt idx="533">
                  <c:v>-3.36666666666674E-3</c:v>
                </c:pt>
                <c:pt idx="534">
                  <c:v>1.70000000000003E-3</c:v>
                </c:pt>
                <c:pt idx="535">
                  <c:v>2.1666666666666501E-3</c:v>
                </c:pt>
                <c:pt idx="536">
                  <c:v>7.1000000000001002E-3</c:v>
                </c:pt>
                <c:pt idx="537">
                  <c:v>6.99999999999989E-3</c:v>
                </c:pt>
                <c:pt idx="538">
                  <c:v>4.39999999999995E-3</c:v>
                </c:pt>
                <c:pt idx="539">
                  <c:v>-2.7999999999999102E-3</c:v>
                </c:pt>
                <c:pt idx="540">
                  <c:v>-2.7333333333333602E-3</c:v>
                </c:pt>
                <c:pt idx="541">
                  <c:v>-6.8333333333332399E-3</c:v>
                </c:pt>
                <c:pt idx="542">
                  <c:v>-3.1666666666666501E-3</c:v>
                </c:pt>
                <c:pt idx="543">
                  <c:v>-1.23333333333341E-3</c:v>
                </c:pt>
                <c:pt idx="544">
                  <c:v>1.83333333333335E-3</c:v>
                </c:pt>
                <c:pt idx="545">
                  <c:v>-1.6333333333333701E-3</c:v>
                </c:pt>
                <c:pt idx="546">
                  <c:v>-6.6000000000000503E-3</c:v>
                </c:pt>
                <c:pt idx="547">
                  <c:v>-5.3999999999998398E-3</c:v>
                </c:pt>
                <c:pt idx="548">
                  <c:v>1.1666666666666401E-3</c:v>
                </c:pt>
                <c:pt idx="549" formatCode="0.00E+00">
                  <c:v>-6.6666666666659303E-4</c:v>
                </c:pt>
                <c:pt idx="550">
                  <c:v>1.09999999999987E-3</c:v>
                </c:pt>
                <c:pt idx="551">
                  <c:v>-5.2333333333334196E-3</c:v>
                </c:pt>
                <c:pt idx="552" formatCode="0.00E+00">
                  <c:v>-1.99999999999977E-4</c:v>
                </c:pt>
                <c:pt idx="553">
                  <c:v>-1.36666666666673E-3</c:v>
                </c:pt>
                <c:pt idx="554">
                  <c:v>3.5666666666668199E-3</c:v>
                </c:pt>
                <c:pt idx="555">
                  <c:v>6.1333333333332104E-3</c:v>
                </c:pt>
                <c:pt idx="556">
                  <c:v>5.4666666666667299E-3</c:v>
                </c:pt>
                <c:pt idx="557">
                  <c:v>6.6666666666665899E-3</c:v>
                </c:pt>
                <c:pt idx="558">
                  <c:v>1.90000000000001E-3</c:v>
                </c:pt>
                <c:pt idx="559" formatCode="0.00E+00">
                  <c:v>3.3333333333329603E-4</c:v>
                </c:pt>
                <c:pt idx="560">
                  <c:v>-1.8666666666665699E-3</c:v>
                </c:pt>
                <c:pt idx="561" formatCode="0.00E+00">
                  <c:v>2.3333333333341801E-4</c:v>
                </c:pt>
                <c:pt idx="562">
                  <c:v>2.5999999999999301E-3</c:v>
                </c:pt>
                <c:pt idx="563">
                  <c:v>-1.1666666666665299E-3</c:v>
                </c:pt>
                <c:pt idx="564">
                  <c:v>-3.6666666666667E-3</c:v>
                </c:pt>
                <c:pt idx="565">
                  <c:v>-5.8333333333333501E-3</c:v>
                </c:pt>
                <c:pt idx="566">
                  <c:v>-6.93333333333334E-3</c:v>
                </c:pt>
                <c:pt idx="567">
                  <c:v>-8.5000000000000596E-3</c:v>
                </c:pt>
                <c:pt idx="568">
                  <c:v>-6.1999999999999798E-3</c:v>
                </c:pt>
                <c:pt idx="569">
                  <c:v>-1.46666666666672E-3</c:v>
                </c:pt>
                <c:pt idx="570">
                  <c:v>1.4333333333333899E-3</c:v>
                </c:pt>
                <c:pt idx="571">
                  <c:v>-3.5666666666666E-3</c:v>
                </c:pt>
                <c:pt idx="572">
                  <c:v>-3.2666666666667501E-3</c:v>
                </c:pt>
                <c:pt idx="573">
                  <c:v>-1.83333333333335E-3</c:v>
                </c:pt>
                <c:pt idx="574">
                  <c:v>2.0999999999999899E-3</c:v>
                </c:pt>
                <c:pt idx="575">
                  <c:v>-2.0666666666665501E-3</c:v>
                </c:pt>
                <c:pt idx="576">
                  <c:v>-3.1666666666667598E-3</c:v>
                </c:pt>
                <c:pt idx="577">
                  <c:v>-4.0000000000000001E-3</c:v>
                </c:pt>
                <c:pt idx="578">
                  <c:v>-2.9333333333332301E-3</c:v>
                </c:pt>
                <c:pt idx="579" formatCode="0.00E+00">
                  <c:v>1.6666666666653699E-4</c:v>
                </c:pt>
                <c:pt idx="580">
                  <c:v>6.6666666666667096E-3</c:v>
                </c:pt>
                <c:pt idx="581">
                  <c:v>8.2666666666667502E-3</c:v>
                </c:pt>
                <c:pt idx="582">
                  <c:v>3.1666666666666501E-3</c:v>
                </c:pt>
                <c:pt idx="583" formatCode="0.00E+00">
                  <c:v>-4.6666666666672602E-4</c:v>
                </c:pt>
                <c:pt idx="584">
                  <c:v>-2.4999999999999402E-3</c:v>
                </c:pt>
                <c:pt idx="585">
                  <c:v>-3.3333333333334099E-3</c:v>
                </c:pt>
                <c:pt idx="586">
                  <c:v>-5.6333333333332602E-3</c:v>
                </c:pt>
                <c:pt idx="587">
                  <c:v>-5.1333333333334298E-3</c:v>
                </c:pt>
                <c:pt idx="588">
                  <c:v>-2.0666666666666598E-3</c:v>
                </c:pt>
                <c:pt idx="589" formatCode="0.00E+00">
                  <c:v>-7.3333333333336305E-4</c:v>
                </c:pt>
                <c:pt idx="590">
                  <c:v>6.6000000000000503E-3</c:v>
                </c:pt>
                <c:pt idx="591">
                  <c:v>7.4666666666667299E-3</c:v>
                </c:pt>
                <c:pt idx="592">
                  <c:v>4.8666666666666797E-3</c:v>
                </c:pt>
                <c:pt idx="593">
                  <c:v>-1.40000000000017E-3</c:v>
                </c:pt>
                <c:pt idx="594" formatCode="0.00E+00">
                  <c:v>3.6666666666673698E-4</c:v>
                </c:pt>
                <c:pt idx="595">
                  <c:v>1.6666666666668101E-3</c:v>
                </c:pt>
                <c:pt idx="596">
                  <c:v>-2.3666666666668501E-3</c:v>
                </c:pt>
                <c:pt idx="597">
                  <c:v>-3.5333333333331602E-3</c:v>
                </c:pt>
                <c:pt idx="598">
                  <c:v>-4.0000000000000001E-3</c:v>
                </c:pt>
                <c:pt idx="599">
                  <c:v>2.0999999999999899E-3</c:v>
                </c:pt>
                <c:pt idx="600" formatCode="0.00E+00">
                  <c:v>3.9999999999995502E-4</c:v>
                </c:pt>
                <c:pt idx="601">
                  <c:v>-1.2333333333333001E-3</c:v>
                </c:pt>
                <c:pt idx="602">
                  <c:v>-3.7333333333333602E-3</c:v>
                </c:pt>
                <c:pt idx="603">
                  <c:v>-2.2999999999999601E-3</c:v>
                </c:pt>
                <c:pt idx="604">
                  <c:v>-3.0999999999999899E-3</c:v>
                </c:pt>
                <c:pt idx="605">
                  <c:v>-2.7333333333333602E-3</c:v>
                </c:pt>
                <c:pt idx="606">
                  <c:v>-2.7333333333333602E-3</c:v>
                </c:pt>
                <c:pt idx="607">
                  <c:v>2.0333333333333301E-3</c:v>
                </c:pt>
                <c:pt idx="608">
                  <c:v>2.3333333333333999E-3</c:v>
                </c:pt>
                <c:pt idx="609" formatCode="0.00E+00">
                  <c:v>2.9999999999985502E-4</c:v>
                </c:pt>
                <c:pt idx="610">
                  <c:v>-2.6666666666665898E-3</c:v>
                </c:pt>
                <c:pt idx="611">
                  <c:v>-4.3333333333333002E-3</c:v>
                </c:pt>
                <c:pt idx="612">
                  <c:v>-6.3999999999999604E-3</c:v>
                </c:pt>
                <c:pt idx="613">
                  <c:v>-5.0000000000000001E-3</c:v>
                </c:pt>
                <c:pt idx="614">
                  <c:v>-3.13333333333332E-3</c:v>
                </c:pt>
                <c:pt idx="615" formatCode="0.00E+00">
                  <c:v>-3.3333333333329601E-5</c:v>
                </c:pt>
                <c:pt idx="616">
                  <c:v>-1.7333333333333599E-3</c:v>
                </c:pt>
                <c:pt idx="617">
                  <c:v>-1.1000000000001E-3</c:v>
                </c:pt>
                <c:pt idx="618">
                  <c:v>-3.4666666666667199E-3</c:v>
                </c:pt>
                <c:pt idx="619">
                  <c:v>-2.4666666666665E-3</c:v>
                </c:pt>
                <c:pt idx="620">
                  <c:v>-1.5000000000000499E-3</c:v>
                </c:pt>
                <c:pt idx="621" formatCode="0.00E+00">
                  <c:v>-4.9999999999983304E-4</c:v>
                </c:pt>
                <c:pt idx="622">
                  <c:v>2.1666666666664198E-3</c:v>
                </c:pt>
                <c:pt idx="623">
                  <c:v>-1.56666666666649E-3</c:v>
                </c:pt>
                <c:pt idx="624" formatCode="0.00E+00">
                  <c:v>9.9999999999877897E-5</c:v>
                </c:pt>
                <c:pt idx="625">
                  <c:v>-1.6333333333332599E-3</c:v>
                </c:pt>
                <c:pt idx="626" formatCode="0.00E+00">
                  <c:v>2.6666666666663703E-4</c:v>
                </c:pt>
                <c:pt idx="627">
                  <c:v>2.4666666666667198E-3</c:v>
                </c:pt>
                <c:pt idx="628" formatCode="0.00E+00">
                  <c:v>-6.6666666666770306E-5</c:v>
                </c:pt>
                <c:pt idx="629">
                  <c:v>6.26666666666664E-3</c:v>
                </c:pt>
                <c:pt idx="630">
                  <c:v>1.29999999999996E-3</c:v>
                </c:pt>
                <c:pt idx="631">
                  <c:v>2.36666666666673E-3</c:v>
                </c:pt>
                <c:pt idx="632">
                  <c:v>-4.9666666666667797E-3</c:v>
                </c:pt>
                <c:pt idx="633" formatCode="0.00E+00">
                  <c:v>-9.6666666666655999E-4</c:v>
                </c:pt>
                <c:pt idx="634">
                  <c:v>-1.1666666666666401E-3</c:v>
                </c:pt>
                <c:pt idx="635">
                  <c:v>3.13333333333332E-3</c:v>
                </c:pt>
                <c:pt idx="636">
                  <c:v>1.9666666666667801E-3</c:v>
                </c:pt>
                <c:pt idx="637">
                  <c:v>3.13333333333332E-3</c:v>
                </c:pt>
                <c:pt idx="638">
                  <c:v>-3.2000000000000899E-3</c:v>
                </c:pt>
                <c:pt idx="639">
                  <c:v>-4.36666666666674E-3</c:v>
                </c:pt>
                <c:pt idx="640">
                  <c:v>-5.5666666666666E-3</c:v>
                </c:pt>
                <c:pt idx="641" formatCode="0.00E+00">
                  <c:v>-4.66666666666615E-4</c:v>
                </c:pt>
                <c:pt idx="642" formatCode="0.00E+00">
                  <c:v>-8.9999999999990001E-4</c:v>
                </c:pt>
                <c:pt idx="643">
                  <c:v>-1.1000000000001E-3</c:v>
                </c:pt>
                <c:pt idx="644">
                  <c:v>-3.7666666666666898E-3</c:v>
                </c:pt>
                <c:pt idx="645" formatCode="0.00E+00">
                  <c:v>1.99999999999977E-4</c:v>
                </c:pt>
                <c:pt idx="646">
                  <c:v>4.1000000000001001E-3</c:v>
                </c:pt>
                <c:pt idx="647">
                  <c:v>7.5666666666666096E-3</c:v>
                </c:pt>
                <c:pt idx="648">
                  <c:v>2.6333333333332602E-3</c:v>
                </c:pt>
                <c:pt idx="649" formatCode="0.00E+00">
                  <c:v>-1.99999999999977E-4</c:v>
                </c:pt>
                <c:pt idx="650" formatCode="0.00E+00">
                  <c:v>-9.3333333333334102E-4</c:v>
                </c:pt>
                <c:pt idx="651" formatCode="0.00E+00">
                  <c:v>-7.3333333333325203E-4</c:v>
                </c:pt>
                <c:pt idx="652">
                  <c:v>3.03333333333322E-3</c:v>
                </c:pt>
                <c:pt idx="653">
                  <c:v>4.6666666666667E-3</c:v>
                </c:pt>
                <c:pt idx="654">
                  <c:v>8.6666666666668207E-3</c:v>
                </c:pt>
                <c:pt idx="655">
                  <c:v>1.5333333333332701E-3</c:v>
                </c:pt>
                <c:pt idx="656" formatCode="0.00E+00">
                  <c:v>-5.0000000000005596E-4</c:v>
                </c:pt>
                <c:pt idx="657" formatCode="0.00E+00">
                  <c:v>5.6666666666671495E-4</c:v>
                </c:pt>
                <c:pt idx="658">
                  <c:v>2.9333333333333399E-3</c:v>
                </c:pt>
                <c:pt idx="659">
                  <c:v>2E-3</c:v>
                </c:pt>
                <c:pt idx="660">
                  <c:v>-1.3999999999999499E-3</c:v>
                </c:pt>
                <c:pt idx="661" formatCode="0.00E+00">
                  <c:v>-3.00000000000189E-4</c:v>
                </c:pt>
                <c:pt idx="662">
                  <c:v>1.6333333333333701E-3</c:v>
                </c:pt>
                <c:pt idx="663">
                  <c:v>1.23333333333341E-3</c:v>
                </c:pt>
                <c:pt idx="664">
                  <c:v>1.6999999999999201E-3</c:v>
                </c:pt>
                <c:pt idx="665" formatCode="0.00E+00">
                  <c:v>-3.9999999999995502E-4</c:v>
                </c:pt>
                <c:pt idx="666" formatCode="0.00E+00">
                  <c:v>-6.6666666666659303E-4</c:v>
                </c:pt>
                <c:pt idx="667">
                  <c:v>-1.4333333333333899E-3</c:v>
                </c:pt>
                <c:pt idx="668">
                  <c:v>1.59999999999993E-3</c:v>
                </c:pt>
                <c:pt idx="669">
                  <c:v>5.5999999999999297E-3</c:v>
                </c:pt>
                <c:pt idx="670">
                  <c:v>7.6000000000000503E-3</c:v>
                </c:pt>
                <c:pt idx="671">
                  <c:v>3.83333333333335E-3</c:v>
                </c:pt>
                <c:pt idx="672">
                  <c:v>5.9333333333333399E-3</c:v>
                </c:pt>
                <c:pt idx="673">
                  <c:v>5.09999999999999E-3</c:v>
                </c:pt>
                <c:pt idx="674">
                  <c:v>5.6666666666668197E-3</c:v>
                </c:pt>
                <c:pt idx="675">
                  <c:v>1.1666666666665299E-3</c:v>
                </c:pt>
                <c:pt idx="676" formatCode="0.00E+00">
                  <c:v>-5.3333333333338497E-4</c:v>
                </c:pt>
                <c:pt idx="677">
                  <c:v>2.6000000000000402E-3</c:v>
                </c:pt>
                <c:pt idx="678">
                  <c:v>-1.2333333333333001E-3</c:v>
                </c:pt>
                <c:pt idx="679" formatCode="0.00E+00">
                  <c:v>-6.6666666666670405E-4</c:v>
                </c:pt>
                <c:pt idx="680">
                  <c:v>-4.1999999999999798E-3</c:v>
                </c:pt>
                <c:pt idx="681">
                  <c:v>-2.3333333333332902E-3</c:v>
                </c:pt>
                <c:pt idx="682" formatCode="0.00E+00">
                  <c:v>4.66666666666615E-4</c:v>
                </c:pt>
                <c:pt idx="683" formatCode="0.00E+00">
                  <c:v>1.6666666666675901E-4</c:v>
                </c:pt>
                <c:pt idx="684">
                  <c:v>3.86666666666657E-3</c:v>
                </c:pt>
                <c:pt idx="685">
                  <c:v>-1.6666666666667E-3</c:v>
                </c:pt>
                <c:pt idx="686">
                  <c:v>-4.1666666666666501E-3</c:v>
                </c:pt>
                <c:pt idx="687">
                  <c:v>-8.9000000000000103E-3</c:v>
                </c:pt>
                <c:pt idx="688">
                  <c:v>-7.2333333333333104E-3</c:v>
                </c:pt>
                <c:pt idx="689" formatCode="0.00E+00">
                  <c:v>-5.9999999999993305E-4</c:v>
                </c:pt>
                <c:pt idx="690">
                  <c:v>5.1999999999999798E-3</c:v>
                </c:pt>
                <c:pt idx="691">
                  <c:v>3.6333333333332602E-3</c:v>
                </c:pt>
                <c:pt idx="692">
                  <c:v>3.3333333333332902E-3</c:v>
                </c:pt>
                <c:pt idx="693" formatCode="0.00E+00">
                  <c:v>4.33333333333507E-4</c:v>
                </c:pt>
                <c:pt idx="694">
                  <c:v>8.4999999999998393E-3</c:v>
                </c:pt>
                <c:pt idx="695">
                  <c:v>7.2333333333334197E-3</c:v>
                </c:pt>
                <c:pt idx="696">
                  <c:v>6.5333333333332799E-3</c:v>
                </c:pt>
                <c:pt idx="697">
                  <c:v>1.29999999999996E-3</c:v>
                </c:pt>
                <c:pt idx="698" formatCode="0.00E+00">
                  <c:v>-3.3333333333329603E-4</c:v>
                </c:pt>
                <c:pt idx="699">
                  <c:v>-1.8666666666665699E-3</c:v>
                </c:pt>
                <c:pt idx="700">
                  <c:v>-3.1333333333334302E-3</c:v>
                </c:pt>
                <c:pt idx="701">
                  <c:v>-2.7666666666665801E-3</c:v>
                </c:pt>
                <c:pt idx="702" formatCode="0.00E+00">
                  <c:v>6.3333333333326304E-4</c:v>
                </c:pt>
                <c:pt idx="703">
                  <c:v>1.36666666666673E-3</c:v>
                </c:pt>
                <c:pt idx="704">
                  <c:v>-1.5000000000000499E-3</c:v>
                </c:pt>
                <c:pt idx="705">
                  <c:v>-3.1333333333332099E-3</c:v>
                </c:pt>
                <c:pt idx="706" formatCode="0.00E+00">
                  <c:v>-5.3333333333327405E-4</c:v>
                </c:pt>
                <c:pt idx="707">
                  <c:v>2.5999999999998199E-3</c:v>
                </c:pt>
                <c:pt idx="708" formatCode="0.00E+00">
                  <c:v>-2.6666666666663703E-4</c:v>
                </c:pt>
                <c:pt idx="709" formatCode="0.00E+00">
                  <c:v>-5.0000000000005596E-4</c:v>
                </c:pt>
                <c:pt idx="710" formatCode="0.00E+00">
                  <c:v>1.6666666666664801E-4</c:v>
                </c:pt>
                <c:pt idx="711">
                  <c:v>2.5333333333332699E-3</c:v>
                </c:pt>
                <c:pt idx="712">
                  <c:v>-1.2666666666666299E-3</c:v>
                </c:pt>
                <c:pt idx="713">
                  <c:v>-5.0666666666665501E-3</c:v>
                </c:pt>
                <c:pt idx="714">
                  <c:v>-5.1000000000001001E-3</c:v>
                </c:pt>
                <c:pt idx="715">
                  <c:v>-1.29999999999996E-3</c:v>
                </c:pt>
                <c:pt idx="716" formatCode="0.00E+00">
                  <c:v>-3.3333333333340699E-4</c:v>
                </c:pt>
                <c:pt idx="717" formatCode="0.00E+00">
                  <c:v>-5.9999999999993305E-4</c:v>
                </c:pt>
                <c:pt idx="718">
                  <c:v>-2.3666666666666198E-3</c:v>
                </c:pt>
                <c:pt idx="719">
                  <c:v>-1.43333333333328E-3</c:v>
                </c:pt>
                <c:pt idx="720">
                  <c:v>-1.76666666666669E-3</c:v>
                </c:pt>
                <c:pt idx="721">
                  <c:v>-4.6333333333332602E-3</c:v>
                </c:pt>
                <c:pt idx="722">
                  <c:v>-3.0666666666666598E-3</c:v>
                </c:pt>
                <c:pt idx="723">
                  <c:v>-2.6666666666667E-3</c:v>
                </c:pt>
                <c:pt idx="724" formatCode="0.00E+00">
                  <c:v>8.0000000000013296E-4</c:v>
                </c:pt>
                <c:pt idx="725">
                  <c:v>2.93333333333312E-3</c:v>
                </c:pt>
                <c:pt idx="726">
                  <c:v>5.8333333333333501E-3</c:v>
                </c:pt>
                <c:pt idx="727">
                  <c:v>4.36666666666674E-3</c:v>
                </c:pt>
                <c:pt idx="728">
                  <c:v>3.0666666666665501E-3</c:v>
                </c:pt>
                <c:pt idx="729" formatCode="0.00E+00">
                  <c:v>-2.6666666666663703E-4</c:v>
                </c:pt>
                <c:pt idx="730">
                  <c:v>-2.7000000000000301E-3</c:v>
                </c:pt>
                <c:pt idx="731">
                  <c:v>-4.5333333333332703E-3</c:v>
                </c:pt>
                <c:pt idx="732">
                  <c:v>-1.3999999999999499E-3</c:v>
                </c:pt>
                <c:pt idx="733" formatCode="0.00E+00">
                  <c:v>3.6666666666662601E-4</c:v>
                </c:pt>
                <c:pt idx="734">
                  <c:v>-1.03333333333321E-3</c:v>
                </c:pt>
                <c:pt idx="735">
                  <c:v>-3.1666666666667598E-3</c:v>
                </c:pt>
                <c:pt idx="736">
                  <c:v>-4.3333333333334103E-3</c:v>
                </c:pt>
                <c:pt idx="737">
                  <c:v>-4.2333333333332002E-3</c:v>
                </c:pt>
                <c:pt idx="738">
                  <c:v>-3.1333333333334302E-3</c:v>
                </c:pt>
                <c:pt idx="739" formatCode="0.00E+00">
                  <c:v>9.9999999999988905E-5</c:v>
                </c:pt>
                <c:pt idx="740" formatCode="0.00E+00">
                  <c:v>-3.3333333333329603E-4</c:v>
                </c:pt>
                <c:pt idx="741" formatCode="0.00E+00">
                  <c:v>-3.3333333333329601E-5</c:v>
                </c:pt>
                <c:pt idx="742">
                  <c:v>-1.8000000000001301E-3</c:v>
                </c:pt>
                <c:pt idx="743" formatCode="0.00E+00">
                  <c:v>-4.9999999999983304E-4</c:v>
                </c:pt>
                <c:pt idx="744" formatCode="0.00E+00">
                  <c:v>-9.6666666666667101E-4</c:v>
                </c:pt>
                <c:pt idx="745" formatCode="0.00E+00">
                  <c:v>9.0000000000001103E-4</c:v>
                </c:pt>
                <c:pt idx="746" formatCode="0.00E+00">
                  <c:v>3.3333333333329603E-4</c:v>
                </c:pt>
                <c:pt idx="747">
                  <c:v>1.19999999999997E-3</c:v>
                </c:pt>
                <c:pt idx="748">
                  <c:v>2.2999999999999601E-3</c:v>
                </c:pt>
                <c:pt idx="749">
                  <c:v>3.6666666666667E-3</c:v>
                </c:pt>
                <c:pt idx="750">
                  <c:v>3.1333333333334302E-3</c:v>
                </c:pt>
                <c:pt idx="751" formatCode="0.00E+00">
                  <c:v>4.9999999999983304E-4</c:v>
                </c:pt>
                <c:pt idx="752" formatCode="0.00E+00">
                  <c:v>7.0000000000003295E-4</c:v>
                </c:pt>
                <c:pt idx="753">
                  <c:v>-1.19999999999986E-3</c:v>
                </c:pt>
                <c:pt idx="754" formatCode="0.00E+00">
                  <c:v>2.9999999999985502E-4</c:v>
                </c:pt>
                <c:pt idx="755">
                  <c:v>-2.2999999999999601E-3</c:v>
                </c:pt>
                <c:pt idx="756" formatCode="0.00E+00">
                  <c:v>6.3333333333337395E-4</c:v>
                </c:pt>
                <c:pt idx="757" formatCode="0.00E+00">
                  <c:v>9.0000000000001103E-4</c:v>
                </c:pt>
                <c:pt idx="758">
                  <c:v>4.1666666666666501E-3</c:v>
                </c:pt>
                <c:pt idx="759">
                  <c:v>3.5999999999999301E-3</c:v>
                </c:pt>
                <c:pt idx="760">
                  <c:v>3.6999999999999199E-3</c:v>
                </c:pt>
                <c:pt idx="761">
                  <c:v>1.23333333333341E-3</c:v>
                </c:pt>
                <c:pt idx="762">
                  <c:v>-1.09999999999987E-3</c:v>
                </c:pt>
                <c:pt idx="763">
                  <c:v>-2.53333333333338E-3</c:v>
                </c:pt>
                <c:pt idx="764">
                  <c:v>-2.3000000000000698E-3</c:v>
                </c:pt>
                <c:pt idx="765">
                  <c:v>-6.1666666666666502E-3</c:v>
                </c:pt>
                <c:pt idx="766">
                  <c:v>-4.9999999999998899E-3</c:v>
                </c:pt>
                <c:pt idx="767">
                  <c:v>-4.3333333333335196E-3</c:v>
                </c:pt>
                <c:pt idx="768">
                  <c:v>8.0000000000000002E-3</c:v>
                </c:pt>
                <c:pt idx="769">
                  <c:v>7.1000000000001002E-3</c:v>
                </c:pt>
                <c:pt idx="770">
                  <c:v>4.6999999999999204E-3</c:v>
                </c:pt>
                <c:pt idx="771">
                  <c:v>-4.4333333333332796E-3</c:v>
                </c:pt>
                <c:pt idx="772">
                  <c:v>-4.2333333333333103E-3</c:v>
                </c:pt>
                <c:pt idx="773">
                  <c:v>-1.09999999999987E-3</c:v>
                </c:pt>
                <c:pt idx="774" formatCode="0.00E+00">
                  <c:v>1.3333333333309601E-4</c:v>
                </c:pt>
                <c:pt idx="775" formatCode="0.00E+00">
                  <c:v>3.3333333333351802E-4</c:v>
                </c:pt>
                <c:pt idx="776" formatCode="0.00E+00">
                  <c:v>1.99999999999977E-4</c:v>
                </c:pt>
                <c:pt idx="777" formatCode="0.00E+00">
                  <c:v>4.3333333333328501E-4</c:v>
                </c:pt>
                <c:pt idx="778">
                  <c:v>-3.4000000000000601E-3</c:v>
                </c:pt>
                <c:pt idx="779">
                  <c:v>-3.5999999999998199E-3</c:v>
                </c:pt>
                <c:pt idx="780">
                  <c:v>-3.7333333333333602E-3</c:v>
                </c:pt>
                <c:pt idx="781" formatCode="0.00E+00">
                  <c:v>7.6666666666658201E-4</c:v>
                </c:pt>
                <c:pt idx="782" formatCode="0.00E+00">
                  <c:v>3.6666666666673698E-4</c:v>
                </c:pt>
                <c:pt idx="783">
                  <c:v>1.5333333333332701E-3</c:v>
                </c:pt>
                <c:pt idx="784">
                  <c:v>-2.43333333333328E-3</c:v>
                </c:pt>
                <c:pt idx="785">
                  <c:v>-5.5666666666667197E-3</c:v>
                </c:pt>
                <c:pt idx="786">
                  <c:v>-9.2666666666666401E-3</c:v>
                </c:pt>
                <c:pt idx="787">
                  <c:v>-4.7666666666666899E-3</c:v>
                </c:pt>
                <c:pt idx="788" formatCode="0.00E+00">
                  <c:v>-6.9999999999992204E-4</c:v>
                </c:pt>
                <c:pt idx="789">
                  <c:v>1.9666666666666699E-3</c:v>
                </c:pt>
                <c:pt idx="790" formatCode="0.00E+00">
                  <c:v>2.6666666666663703E-4</c:v>
                </c:pt>
                <c:pt idx="791" formatCode="0.00E+00">
                  <c:v>6.6666666666659297E-5</c:v>
                </c:pt>
                <c:pt idx="792">
                  <c:v>1.5333333333332701E-3</c:v>
                </c:pt>
                <c:pt idx="793">
                  <c:v>1.06666666666666E-3</c:v>
                </c:pt>
                <c:pt idx="794" formatCode="0.00E+00">
                  <c:v>6.6666666666659303E-4</c:v>
                </c:pt>
                <c:pt idx="795">
                  <c:v>1.90000000000001E-3</c:v>
                </c:pt>
                <c:pt idx="796">
                  <c:v>4.3333333333333002E-3</c:v>
                </c:pt>
                <c:pt idx="797">
                  <c:v>2.9666666666668898E-3</c:v>
                </c:pt>
                <c:pt idx="798" formatCode="0.00E+00">
                  <c:v>-3.00000000000189E-4</c:v>
                </c:pt>
                <c:pt idx="799">
                  <c:v>-3.3666666666665101E-3</c:v>
                </c:pt>
                <c:pt idx="800">
                  <c:v>-1.6000000000001499E-3</c:v>
                </c:pt>
                <c:pt idx="801" formatCode="0.00E+00">
                  <c:v>-5.3333333333327405E-4</c:v>
                </c:pt>
                <c:pt idx="802" formatCode="0.00E+00">
                  <c:v>-3.3333333333218599E-5</c:v>
                </c:pt>
                <c:pt idx="803">
                  <c:v>1.26666666666652E-3</c:v>
                </c:pt>
                <c:pt idx="804" formatCode="0.00E+00">
                  <c:v>-4.66666666666615E-4</c:v>
                </c:pt>
                <c:pt idx="805">
                  <c:v>1.83333333333335E-3</c:v>
                </c:pt>
                <c:pt idx="806" formatCode="0.00E+00">
                  <c:v>-6.3333333333337395E-4</c:v>
                </c:pt>
                <c:pt idx="807" formatCode="0.00E+00">
                  <c:v>-6.3333333333326304E-4</c:v>
                </c:pt>
                <c:pt idx="808">
                  <c:v>-3.26666666666664E-3</c:v>
                </c:pt>
                <c:pt idx="809">
                  <c:v>-2.4333333333333902E-3</c:v>
                </c:pt>
                <c:pt idx="810" formatCode="0.00E+00">
                  <c:v>-9.9999999999988905E-5</c:v>
                </c:pt>
                <c:pt idx="811">
                  <c:v>0</c:v>
                </c:pt>
                <c:pt idx="812">
                  <c:v>1.0333333333333299E-3</c:v>
                </c:pt>
                <c:pt idx="813">
                  <c:v>1.0999999999999799E-3</c:v>
                </c:pt>
                <c:pt idx="814">
                  <c:v>3.8333333333332399E-3</c:v>
                </c:pt>
                <c:pt idx="815">
                  <c:v>3.8333333333334602E-3</c:v>
                </c:pt>
                <c:pt idx="816" formatCode="0.00E+00">
                  <c:v>9.6666666666655999E-4</c:v>
                </c:pt>
                <c:pt idx="817">
                  <c:v>-1.03333333333321E-3</c:v>
                </c:pt>
                <c:pt idx="818">
                  <c:v>-2.0999999999999899E-3</c:v>
                </c:pt>
                <c:pt idx="819">
                  <c:v>2.0666666666665501E-3</c:v>
                </c:pt>
                <c:pt idx="820">
                  <c:v>4.0000000000000001E-3</c:v>
                </c:pt>
                <c:pt idx="821">
                  <c:v>1.93333333333345E-3</c:v>
                </c:pt>
                <c:pt idx="822" formatCode="0.00E+00">
                  <c:v>8.6666666666668202E-4</c:v>
                </c:pt>
                <c:pt idx="823">
                  <c:v>-1.30000000000007E-3</c:v>
                </c:pt>
                <c:pt idx="824" formatCode="0.00E+00">
                  <c:v>8.3333333333335204E-4</c:v>
                </c:pt>
                <c:pt idx="825">
                  <c:v>-1.1333333333334299E-3</c:v>
                </c:pt>
                <c:pt idx="826">
                  <c:v>-1.8333333333331299E-3</c:v>
                </c:pt>
                <c:pt idx="827">
                  <c:v>-2.6666666666668101E-3</c:v>
                </c:pt>
                <c:pt idx="828">
                  <c:v>-1.6333333333332599E-3</c:v>
                </c:pt>
                <c:pt idx="829">
                  <c:v>-1.16666666666676E-3</c:v>
                </c:pt>
                <c:pt idx="830">
                  <c:v>1.6333333333333701E-3</c:v>
                </c:pt>
                <c:pt idx="831">
                  <c:v>1.90000000000001E-3</c:v>
                </c:pt>
                <c:pt idx="832">
                  <c:v>3.1333333333334302E-3</c:v>
                </c:pt>
                <c:pt idx="833" formatCode="0.00E+00">
                  <c:v>-1.11022302462515E-16</c:v>
                </c:pt>
                <c:pt idx="834" formatCode="0.00E+00">
                  <c:v>-8.3333333333324101E-4</c:v>
                </c:pt>
                <c:pt idx="835">
                  <c:v>-1.83333333333335E-3</c:v>
                </c:pt>
                <c:pt idx="836" formatCode="0.00E+00">
                  <c:v>3.9999999999995502E-4</c:v>
                </c:pt>
                <c:pt idx="837" formatCode="0.00E+00">
                  <c:v>5.3333333333327405E-4</c:v>
                </c:pt>
                <c:pt idx="838">
                  <c:v>1.3333333333334001E-3</c:v>
                </c:pt>
                <c:pt idx="839" formatCode="0.00E+00">
                  <c:v>1.33333333333318E-4</c:v>
                </c:pt>
                <c:pt idx="840" formatCode="0.00E+00">
                  <c:v>2.9999999999996598E-4</c:v>
                </c:pt>
                <c:pt idx="841">
                  <c:v>2.5666666666666E-3</c:v>
                </c:pt>
                <c:pt idx="842">
                  <c:v>3.1000000000001001E-3</c:v>
                </c:pt>
                <c:pt idx="843">
                  <c:v>2.7666666666665801E-3</c:v>
                </c:pt>
                <c:pt idx="844" formatCode="0.00E+00">
                  <c:v>6.6666666666659297E-5</c:v>
                </c:pt>
                <c:pt idx="845" formatCode="0.00E+00">
                  <c:v>-7.6666666666669304E-4</c:v>
                </c:pt>
                <c:pt idx="846" formatCode="0.00E+00">
                  <c:v>2.00000000000089E-4</c:v>
                </c:pt>
                <c:pt idx="847">
                  <c:v>2.9000000000001199E-3</c:v>
                </c:pt>
                <c:pt idx="848">
                  <c:v>3.2999999999999601E-3</c:v>
                </c:pt>
                <c:pt idx="849">
                  <c:v>4.8666666666665704E-3</c:v>
                </c:pt>
                <c:pt idx="850">
                  <c:v>1.29999999999996E-3</c:v>
                </c:pt>
                <c:pt idx="851">
                  <c:v>2.0333333333334399E-3</c:v>
                </c:pt>
                <c:pt idx="852">
                  <c:v>1.49999999999994E-3</c:v>
                </c:pt>
                <c:pt idx="853">
                  <c:v>4.5333333333333796E-3</c:v>
                </c:pt>
                <c:pt idx="854">
                  <c:v>3.0999999999998802E-3</c:v>
                </c:pt>
                <c:pt idx="855" formatCode="0.00E+00">
                  <c:v>1.6666666666675901E-4</c:v>
                </c:pt>
                <c:pt idx="856">
                  <c:v>-2.7666666666668E-3</c:v>
                </c:pt>
                <c:pt idx="857" formatCode="0.00E+00">
                  <c:v>-2.3333333333319599E-4</c:v>
                </c:pt>
                <c:pt idx="858">
                  <c:v>1E-3</c:v>
                </c:pt>
                <c:pt idx="859" formatCode="0.00E+00">
                  <c:v>3.3333333333329601E-5</c:v>
                </c:pt>
                <c:pt idx="860">
                  <c:v>-2.9333333333333399E-3</c:v>
                </c:pt>
                <c:pt idx="861" formatCode="0.00E+00">
                  <c:v>1.99999999999977E-4</c:v>
                </c:pt>
                <c:pt idx="862">
                  <c:v>3.0000000000000001E-3</c:v>
                </c:pt>
                <c:pt idx="863">
                  <c:v>5.7333333333332501E-3</c:v>
                </c:pt>
                <c:pt idx="864">
                  <c:v>2.96666666666667E-3</c:v>
                </c:pt>
                <c:pt idx="865">
                  <c:v>3.6000000000000398E-3</c:v>
                </c:pt>
                <c:pt idx="866" formatCode="0.00E+00">
                  <c:v>3.6666666666673698E-4</c:v>
                </c:pt>
                <c:pt idx="867" formatCode="0.00E+00">
                  <c:v>-8.3333333333335204E-4</c:v>
                </c:pt>
                <c:pt idx="868">
                  <c:v>-2.3333333333332902E-3</c:v>
                </c:pt>
                <c:pt idx="869">
                  <c:v>1.3999999999999499E-3</c:v>
                </c:pt>
                <c:pt idx="870">
                  <c:v>4.39999999999995E-3</c:v>
                </c:pt>
                <c:pt idx="871">
                  <c:v>6.1666666666666502E-3</c:v>
                </c:pt>
                <c:pt idx="872">
                  <c:v>4.39999999999995E-3</c:v>
                </c:pt>
                <c:pt idx="873" formatCode="0.00E+00">
                  <c:v>-2.3333333333319599E-4</c:v>
                </c:pt>
                <c:pt idx="874">
                  <c:v>2E-3</c:v>
                </c:pt>
                <c:pt idx="875" formatCode="0.00E+00">
                  <c:v>-5.3333333333338497E-4</c:v>
                </c:pt>
                <c:pt idx="876">
                  <c:v>2.43333333333328E-3</c:v>
                </c:pt>
                <c:pt idx="877" formatCode="0.00E+00">
                  <c:v>5.6666666666671495E-4</c:v>
                </c:pt>
                <c:pt idx="878">
                  <c:v>2.9333333333332301E-3</c:v>
                </c:pt>
                <c:pt idx="879">
                  <c:v>1.0333333333333299E-3</c:v>
                </c:pt>
                <c:pt idx="880">
                  <c:v>0</c:v>
                </c:pt>
                <c:pt idx="881">
                  <c:v>-1.3999999999999499E-3</c:v>
                </c:pt>
                <c:pt idx="882">
                  <c:v>2.0333333333333301E-3</c:v>
                </c:pt>
                <c:pt idx="883" formatCode="0.00E+00">
                  <c:v>-8.66666666666571E-4</c:v>
                </c:pt>
                <c:pt idx="884">
                  <c:v>2.2333333333332999E-3</c:v>
                </c:pt>
                <c:pt idx="885">
                  <c:v>2.7666666666666898E-3</c:v>
                </c:pt>
                <c:pt idx="886">
                  <c:v>5.5333333333332704E-3</c:v>
                </c:pt>
                <c:pt idx="887">
                  <c:v>5.0666666666665501E-3</c:v>
                </c:pt>
                <c:pt idx="888">
                  <c:v>7.3333333333334104E-3</c:v>
                </c:pt>
                <c:pt idx="889">
                  <c:v>4.0000000000000001E-3</c:v>
                </c:pt>
                <c:pt idx="890">
                  <c:v>9.3666666666666308E-3</c:v>
                </c:pt>
                <c:pt idx="891">
                  <c:v>1.4333333333333899E-3</c:v>
                </c:pt>
                <c:pt idx="892">
                  <c:v>8.7666666666667004E-3</c:v>
                </c:pt>
                <c:pt idx="893" formatCode="0.00E+00">
                  <c:v>-1.33333333333318E-4</c:v>
                </c:pt>
                <c:pt idx="894" formatCode="0.00E+00">
                  <c:v>4.66666666666615E-4</c:v>
                </c:pt>
                <c:pt idx="895">
                  <c:v>-6.4999999999999503E-3</c:v>
                </c:pt>
                <c:pt idx="896">
                  <c:v>-4.1000000000001001E-3</c:v>
                </c:pt>
                <c:pt idx="897">
                  <c:v>-3.7666666666665801E-3</c:v>
                </c:pt>
                <c:pt idx="898">
                  <c:v>1.59999999999993E-3</c:v>
                </c:pt>
                <c:pt idx="899">
                  <c:v>4.6666666666667E-3</c:v>
                </c:pt>
                <c:pt idx="900">
                  <c:v>5.7666666666666899E-3</c:v>
                </c:pt>
                <c:pt idx="901" formatCode="0.00E+00">
                  <c:v>2.6666666666663703E-4</c:v>
                </c:pt>
                <c:pt idx="902">
                  <c:v>-1.90000000000001E-3</c:v>
                </c:pt>
                <c:pt idx="903">
                  <c:v>4.1999999999999798E-3</c:v>
                </c:pt>
                <c:pt idx="904">
                  <c:v>9.6999999999999292E-3</c:v>
                </c:pt>
                <c:pt idx="905">
                  <c:v>6.3666666666666299E-3</c:v>
                </c:pt>
                <c:pt idx="906">
                  <c:v>1.1333333333334299E-3</c:v>
                </c:pt>
                <c:pt idx="907" formatCode="0.00E+00">
                  <c:v>6.3333333333326304E-4</c:v>
                </c:pt>
                <c:pt idx="908" formatCode="0.00E+00">
                  <c:v>7.3333333333347396E-4</c:v>
                </c:pt>
                <c:pt idx="909">
                  <c:v>-4.9333333333332298E-3</c:v>
                </c:pt>
                <c:pt idx="910">
                  <c:v>-7.7000000000000401E-3</c:v>
                </c:pt>
                <c:pt idx="911">
                  <c:v>-2.4000000000000601E-3</c:v>
                </c:pt>
                <c:pt idx="912">
                  <c:v>3.26666666666664E-3</c:v>
                </c:pt>
                <c:pt idx="913">
                  <c:v>-3.13333333333332E-3</c:v>
                </c:pt>
                <c:pt idx="914">
                  <c:v>-5.9666666666666696E-3</c:v>
                </c:pt>
                <c:pt idx="915">
                  <c:v>-7.4999999999999503E-3</c:v>
                </c:pt>
                <c:pt idx="916">
                  <c:v>-2.0333333333333301E-3</c:v>
                </c:pt>
                <c:pt idx="917">
                  <c:v>1.26666666666652E-3</c:v>
                </c:pt>
                <c:pt idx="918">
                  <c:v>1.76666666666669E-3</c:v>
                </c:pt>
                <c:pt idx="919">
                  <c:v>-2.3666666666666198E-3</c:v>
                </c:pt>
                <c:pt idx="920">
                  <c:v>-5.8333333333333501E-3</c:v>
                </c:pt>
                <c:pt idx="921">
                  <c:v>-4.9666666666666696E-3</c:v>
                </c:pt>
                <c:pt idx="922">
                  <c:v>1.3333333333334001E-3</c:v>
                </c:pt>
                <c:pt idx="923">
                  <c:v>2.73333333333325E-3</c:v>
                </c:pt>
                <c:pt idx="924">
                  <c:v>3.73333333333325E-3</c:v>
                </c:pt>
                <c:pt idx="925">
                  <c:v>4.2666666666667501E-3</c:v>
                </c:pt>
                <c:pt idx="926" formatCode="0.00E+00">
                  <c:v>-9.9999999999988905E-5</c:v>
                </c:pt>
                <c:pt idx="927" formatCode="0.00E+00">
                  <c:v>8.6666666666668202E-4</c:v>
                </c:pt>
                <c:pt idx="928">
                  <c:v>-1.9333333333332299E-3</c:v>
                </c:pt>
                <c:pt idx="929" formatCode="0.00E+00">
                  <c:v>4.9999999999994396E-4</c:v>
                </c:pt>
                <c:pt idx="930">
                  <c:v>-2.1000000000001001E-3</c:v>
                </c:pt>
                <c:pt idx="931" formatCode="0.00E+00">
                  <c:v>-9.6666666666667101E-4</c:v>
                </c:pt>
                <c:pt idx="932">
                  <c:v>-3.1666666666666501E-3</c:v>
                </c:pt>
                <c:pt idx="933">
                  <c:v>-2.0333333333333301E-3</c:v>
                </c:pt>
                <c:pt idx="934" formatCode="0.00E+00">
                  <c:v>1.3333333333342899E-4</c:v>
                </c:pt>
                <c:pt idx="935">
                  <c:v>4.2999999999999696E-3</c:v>
                </c:pt>
                <c:pt idx="936">
                  <c:v>4.7333333333333602E-3</c:v>
                </c:pt>
                <c:pt idx="937">
                  <c:v>1.9666666666665598E-3</c:v>
                </c:pt>
                <c:pt idx="938" formatCode="0.00E+00">
                  <c:v>-1.6666666666664801E-4</c:v>
                </c:pt>
                <c:pt idx="939">
                  <c:v>2.2333333333332999E-3</c:v>
                </c:pt>
                <c:pt idx="940">
                  <c:v>3.8000000000000199E-3</c:v>
                </c:pt>
                <c:pt idx="941">
                  <c:v>5.1333333333334298E-3</c:v>
                </c:pt>
                <c:pt idx="942" formatCode="0.00E+00">
                  <c:v>2.6666666666663703E-4</c:v>
                </c:pt>
                <c:pt idx="943">
                  <c:v>-5.09999999999999E-3</c:v>
                </c:pt>
                <c:pt idx="944">
                  <c:v>-7.1666666666666502E-3</c:v>
                </c:pt>
                <c:pt idx="945">
                  <c:v>-5.6333333333333704E-3</c:v>
                </c:pt>
                <c:pt idx="946">
                  <c:v>-1.23333333333341E-3</c:v>
                </c:pt>
                <c:pt idx="947">
                  <c:v>1.6666666666667E-3</c:v>
                </c:pt>
                <c:pt idx="948">
                  <c:v>-2.1999999999998601E-3</c:v>
                </c:pt>
                <c:pt idx="949">
                  <c:v>-3.6000000000000398E-3</c:v>
                </c:pt>
                <c:pt idx="950">
                  <c:v>-2.83333333333335E-3</c:v>
                </c:pt>
                <c:pt idx="951">
                  <c:v>4.3666666666666298E-3</c:v>
                </c:pt>
                <c:pt idx="952">
                  <c:v>4.7000000000000297E-3</c:v>
                </c:pt>
                <c:pt idx="953">
                  <c:v>3.5333333333332699E-3</c:v>
                </c:pt>
                <c:pt idx="954" formatCode="0.00E+00">
                  <c:v>4.6666666666672602E-4</c:v>
                </c:pt>
                <c:pt idx="955" formatCode="0.00E+00">
                  <c:v>-6.3333333333337395E-4</c:v>
                </c:pt>
                <c:pt idx="956">
                  <c:v>-1.16666666666676E-3</c:v>
                </c:pt>
                <c:pt idx="957">
                  <c:v>-1.63333333333315E-3</c:v>
                </c:pt>
                <c:pt idx="958">
                  <c:v>2.96666666666667E-3</c:v>
                </c:pt>
                <c:pt idx="959">
                  <c:v>2.1666666666666501E-3</c:v>
                </c:pt>
                <c:pt idx="960">
                  <c:v>1.8666666666665699E-3</c:v>
                </c:pt>
                <c:pt idx="961">
                  <c:v>1.00000000000011E-3</c:v>
                </c:pt>
                <c:pt idx="962" formatCode="0.00E+00">
                  <c:v>1.33333333333318E-4</c:v>
                </c:pt>
                <c:pt idx="963" formatCode="0.00E+00">
                  <c:v>-9.0000000000001103E-4</c:v>
                </c:pt>
                <c:pt idx="964">
                  <c:v>-3.0000000000000001E-3</c:v>
                </c:pt>
                <c:pt idx="965">
                  <c:v>-1.70000000000014E-3</c:v>
                </c:pt>
                <c:pt idx="966">
                  <c:v>2.23333333333342E-3</c:v>
                </c:pt>
                <c:pt idx="967">
                  <c:v>1.90000000000001E-3</c:v>
                </c:pt>
                <c:pt idx="968">
                  <c:v>1.9666666666666699E-3</c:v>
                </c:pt>
                <c:pt idx="969">
                  <c:v>-2.1666666666667598E-3</c:v>
                </c:pt>
                <c:pt idx="970">
                  <c:v>-1.13333333333331E-3</c:v>
                </c:pt>
                <c:pt idx="971">
                  <c:v>-3.6666666666667E-3</c:v>
                </c:pt>
                <c:pt idx="972">
                  <c:v>-2.49999999999983E-3</c:v>
                </c:pt>
                <c:pt idx="973">
                  <c:v>-2.5000000000000499E-3</c:v>
                </c:pt>
                <c:pt idx="974" formatCode="0.00E+00">
                  <c:v>1.6666666666664801E-4</c:v>
                </c:pt>
                <c:pt idx="975">
                  <c:v>1.3333333333334001E-3</c:v>
                </c:pt>
                <c:pt idx="976" formatCode="0.00E+00">
                  <c:v>-3.3333333333351802E-4</c:v>
                </c:pt>
                <c:pt idx="977" formatCode="0.00E+00">
                  <c:v>-1.6666666666653699E-4</c:v>
                </c:pt>
                <c:pt idx="978">
                  <c:v>-1E-3</c:v>
                </c:pt>
                <c:pt idx="979">
                  <c:v>2.7333333333334699E-3</c:v>
                </c:pt>
                <c:pt idx="980">
                  <c:v>2.0666666666665501E-3</c:v>
                </c:pt>
                <c:pt idx="981">
                  <c:v>3.9666666666667797E-3</c:v>
                </c:pt>
                <c:pt idx="982">
                  <c:v>5.1333333333332103E-3</c:v>
                </c:pt>
                <c:pt idx="983">
                  <c:v>3.9666666666666704E-3</c:v>
                </c:pt>
                <c:pt idx="984">
                  <c:v>5.3333333333334104E-3</c:v>
                </c:pt>
                <c:pt idx="985" formatCode="0.00E+00">
                  <c:v>-6.3333333333337395E-4</c:v>
                </c:pt>
                <c:pt idx="986">
                  <c:v>2.2999999999999601E-3</c:v>
                </c:pt>
                <c:pt idx="987">
                  <c:v>2.7666666666668E-3</c:v>
                </c:pt>
                <c:pt idx="988">
                  <c:v>5.6999999999998103E-3</c:v>
                </c:pt>
                <c:pt idx="989">
                  <c:v>2.26666666666663E-3</c:v>
                </c:pt>
                <c:pt idx="990">
                  <c:v>-1.30000000000007E-3</c:v>
                </c:pt>
                <c:pt idx="991">
                  <c:v>-1.03333333333321E-3</c:v>
                </c:pt>
                <c:pt idx="992">
                  <c:v>-1.7333333333333599E-3</c:v>
                </c:pt>
                <c:pt idx="993" formatCode="0.00E+00">
                  <c:v>-9.9999999999988905E-5</c:v>
                </c:pt>
                <c:pt idx="994" formatCode="0.00E+00">
                  <c:v>9.99999999999889E-4</c:v>
                </c:pt>
                <c:pt idx="995" formatCode="0.00E+00">
                  <c:v>-3.3333333333307398E-4</c:v>
                </c:pt>
                <c:pt idx="996">
                  <c:v>-1.0333333333334401E-3</c:v>
                </c:pt>
                <c:pt idx="997">
                  <c:v>-3.36666666666674E-3</c:v>
                </c:pt>
                <c:pt idx="998">
                  <c:v>-3.8000000000000199E-3</c:v>
                </c:pt>
                <c:pt idx="999">
                  <c:v>-4.1333333333332103E-3</c:v>
                </c:pt>
                <c:pt idx="1000">
                  <c:v>-3.2333333333333099E-3</c:v>
                </c:pt>
                <c:pt idx="1001" formatCode="0.00E+00">
                  <c:v>9.6666666666667101E-4</c:v>
                </c:pt>
                <c:pt idx="1002" formatCode="0.00E+00">
                  <c:v>5.6666666666660404E-4</c:v>
                </c:pt>
                <c:pt idx="1003">
                  <c:v>-1.8666666666666801E-3</c:v>
                </c:pt>
                <c:pt idx="1004">
                  <c:v>1.1000000000001E-3</c:v>
                </c:pt>
                <c:pt idx="1005">
                  <c:v>3.03333333333322E-3</c:v>
                </c:pt>
                <c:pt idx="1006">
                  <c:v>4.0000000000000001E-3</c:v>
                </c:pt>
                <c:pt idx="1007">
                  <c:v>1.29999999999996E-3</c:v>
                </c:pt>
                <c:pt idx="1008">
                  <c:v>2.4999999999999402E-3</c:v>
                </c:pt>
                <c:pt idx="1009">
                  <c:v>4.0000000000000001E-3</c:v>
                </c:pt>
                <c:pt idx="1010">
                  <c:v>2.03333333333355E-3</c:v>
                </c:pt>
                <c:pt idx="1011">
                  <c:v>2.0999999999999899E-3</c:v>
                </c:pt>
                <c:pt idx="1012">
                  <c:v>3.6666666666664801E-3</c:v>
                </c:pt>
                <c:pt idx="1013">
                  <c:v>4.8333333333334602E-3</c:v>
                </c:pt>
                <c:pt idx="1014">
                  <c:v>5.0333333333334399E-3</c:v>
                </c:pt>
                <c:pt idx="1015" formatCode="0.00E+00">
                  <c:v>6.33333333333041E-4</c:v>
                </c:pt>
                <c:pt idx="1016">
                  <c:v>2.0333333333333301E-3</c:v>
                </c:pt>
                <c:pt idx="1017">
                  <c:v>-1.73333333333314E-3</c:v>
                </c:pt>
                <c:pt idx="1018">
                  <c:v>1.4000000000000601E-3</c:v>
                </c:pt>
                <c:pt idx="1019" formatCode="0.00E+00">
                  <c:v>7.6666666666658201E-4</c:v>
                </c:pt>
                <c:pt idx="1020">
                  <c:v>4.0333333333335501E-3</c:v>
                </c:pt>
                <c:pt idx="1021">
                  <c:v>4.6666666666663704E-3</c:v>
                </c:pt>
                <c:pt idx="1022">
                  <c:v>6.3666666666666299E-3</c:v>
                </c:pt>
                <c:pt idx="1023">
                  <c:v>2.3333333333332902E-3</c:v>
                </c:pt>
                <c:pt idx="1024" formatCode="0.00E+00">
                  <c:v>-9.99999999999889E-4</c:v>
                </c:pt>
                <c:pt idx="1025" formatCode="0.00E+00">
                  <c:v>3.3333333333329601E-5</c:v>
                </c:pt>
                <c:pt idx="1026" formatCode="0.00E+00">
                  <c:v>-6.9999999999992204E-4</c:v>
                </c:pt>
                <c:pt idx="1027" formatCode="0.00E+00">
                  <c:v>-5.0000000000016698E-4</c:v>
                </c:pt>
                <c:pt idx="1028" formatCode="0.00E+00">
                  <c:v>6.3333333333348498E-4</c:v>
                </c:pt>
                <c:pt idx="1029">
                  <c:v>2.5999999999999301E-3</c:v>
                </c:pt>
                <c:pt idx="1030">
                  <c:v>5.7333333333333602E-3</c:v>
                </c:pt>
                <c:pt idx="1031">
                  <c:v>2.3333333333332902E-3</c:v>
                </c:pt>
                <c:pt idx="1032" formatCode="0.00E+00">
                  <c:v>7.6666666666658201E-4</c:v>
                </c:pt>
                <c:pt idx="1033" formatCode="0.00E+00">
                  <c:v>5.0000000000016698E-4</c:v>
                </c:pt>
                <c:pt idx="1034">
                  <c:v>2.4999999999999402E-3</c:v>
                </c:pt>
                <c:pt idx="1035">
                  <c:v>4.2333333333330796E-3</c:v>
                </c:pt>
                <c:pt idx="1036">
                  <c:v>2.9666666666665598E-3</c:v>
                </c:pt>
                <c:pt idx="1037">
                  <c:v>2.2000000000002001E-3</c:v>
                </c:pt>
                <c:pt idx="1038">
                  <c:v>3.4666666666669501E-3</c:v>
                </c:pt>
                <c:pt idx="1039">
                  <c:v>4.3666666666666298E-3</c:v>
                </c:pt>
                <c:pt idx="1040">
                  <c:v>5.0666666666665501E-3</c:v>
                </c:pt>
                <c:pt idx="1041">
                  <c:v>1.70000000000003E-3</c:v>
                </c:pt>
                <c:pt idx="1042">
                  <c:v>2.7999999999999102E-3</c:v>
                </c:pt>
                <c:pt idx="1043">
                  <c:v>-4.0666666666666603E-3</c:v>
                </c:pt>
                <c:pt idx="1044" formatCode="0.00E+00">
                  <c:v>2.6666666666663703E-4</c:v>
                </c:pt>
                <c:pt idx="1045">
                  <c:v>-4.6333333333334796E-3</c:v>
                </c:pt>
                <c:pt idx="1046">
                  <c:v>2.46666666666683E-3</c:v>
                </c:pt>
                <c:pt idx="1047">
                  <c:v>3.1333333333334302E-3</c:v>
                </c:pt>
                <c:pt idx="1048">
                  <c:v>2.7999999999999102E-3</c:v>
                </c:pt>
                <c:pt idx="1049">
                  <c:v>-1.1000000000001E-3</c:v>
                </c:pt>
                <c:pt idx="1050">
                  <c:v>-3.4000000000000601E-3</c:v>
                </c:pt>
                <c:pt idx="1051">
                  <c:v>-3.5666666666664898E-3</c:v>
                </c:pt>
                <c:pt idx="1052">
                  <c:v>-1.9333333333333401E-3</c:v>
                </c:pt>
                <c:pt idx="1053">
                  <c:v>-1.6666666666667E-3</c:v>
                </c:pt>
                <c:pt idx="1054">
                  <c:v>2.9000000000001199E-3</c:v>
                </c:pt>
                <c:pt idx="1055" formatCode="0.00E+00">
                  <c:v>-4.9999999999994396E-4</c:v>
                </c:pt>
                <c:pt idx="1056">
                  <c:v>-1.4666666666669399E-3</c:v>
                </c:pt>
                <c:pt idx="1057">
                  <c:v>-2.5333333333332699E-3</c:v>
                </c:pt>
                <c:pt idx="1058">
                  <c:v>1.56666666666693E-3</c:v>
                </c:pt>
                <c:pt idx="1059">
                  <c:v>4.1333333333333196E-3</c:v>
                </c:pt>
                <c:pt idx="1060" formatCode="0.00E+00">
                  <c:v>1.3333333333309601E-4</c:v>
                </c:pt>
                <c:pt idx="1061" formatCode="0.00E+00">
                  <c:v>3.6666666666662601E-4</c:v>
                </c:pt>
                <c:pt idx="1062">
                  <c:v>-2.8333333333332399E-3</c:v>
                </c:pt>
                <c:pt idx="1063">
                  <c:v>3.3666666666665101E-3</c:v>
                </c:pt>
                <c:pt idx="1064" formatCode="0.00E+00">
                  <c:v>2.6666666666663703E-4</c:v>
                </c:pt>
                <c:pt idx="1065">
                  <c:v>1.56666666666693E-3</c:v>
                </c:pt>
                <c:pt idx="1066">
                  <c:v>3.2333333333331902E-3</c:v>
                </c:pt>
                <c:pt idx="1067">
                  <c:v>6.1333333333333196E-3</c:v>
                </c:pt>
                <c:pt idx="1068">
                  <c:v>5.4333333333336196E-3</c:v>
                </c:pt>
                <c:pt idx="1069">
                  <c:v>3.9999999999997798E-3</c:v>
                </c:pt>
                <c:pt idx="1070">
                  <c:v>2.5333333333334902E-3</c:v>
                </c:pt>
                <c:pt idx="1071">
                  <c:v>3.8999999999997899E-3</c:v>
                </c:pt>
                <c:pt idx="1072" formatCode="0.00E+00">
                  <c:v>-3.6666666666640402E-4</c:v>
                </c:pt>
                <c:pt idx="1073">
                  <c:v>-5.9333333333335602E-3</c:v>
                </c:pt>
                <c:pt idx="1074">
                  <c:v>-1.01666666666666E-2</c:v>
                </c:pt>
                <c:pt idx="1075">
                  <c:v>-7.5666666666667198E-3</c:v>
                </c:pt>
                <c:pt idx="1076">
                  <c:v>-9.2666666666667494E-3</c:v>
                </c:pt>
                <c:pt idx="1077">
                  <c:v>-6.8333333333332399E-3</c:v>
                </c:pt>
                <c:pt idx="1078">
                  <c:v>-6.9666666666667798E-3</c:v>
                </c:pt>
                <c:pt idx="1079" formatCode="0.00E+00">
                  <c:v>-4.6666666666639301E-4</c:v>
                </c:pt>
                <c:pt idx="1080">
                  <c:v>2.1333333333330901E-3</c:v>
                </c:pt>
                <c:pt idx="1081">
                  <c:v>3.2999999999998499E-3</c:v>
                </c:pt>
                <c:pt idx="1082">
                  <c:v>3.1666666666669801E-3</c:v>
                </c:pt>
                <c:pt idx="1083">
                  <c:v>2.9666666666665598E-3</c:v>
                </c:pt>
                <c:pt idx="1084">
                  <c:v>1.30000000000007E-3</c:v>
                </c:pt>
                <c:pt idx="1085">
                  <c:v>7.6000000000000503E-3</c:v>
                </c:pt>
                <c:pt idx="1086">
                  <c:v>5.5999999999998204E-3</c:v>
                </c:pt>
                <c:pt idx="1087">
                  <c:v>3.3333333333334099E-3</c:v>
                </c:pt>
                <c:pt idx="1088">
                  <c:v>-6.4333333333332901E-3</c:v>
                </c:pt>
                <c:pt idx="1089">
                  <c:v>-5.7000000000000297E-3</c:v>
                </c:pt>
                <c:pt idx="1090">
                  <c:v>-8.2666666666666392E-3</c:v>
                </c:pt>
                <c:pt idx="1091">
                  <c:v>-1.39999999999984E-3</c:v>
                </c:pt>
                <c:pt idx="1092" formatCode="0.00E+00">
                  <c:v>7.3333333333325203E-4</c:v>
                </c:pt>
                <c:pt idx="1093">
                  <c:v>7.4333333333331799E-3</c:v>
                </c:pt>
                <c:pt idx="1094">
                  <c:v>2.5000000000001601E-3</c:v>
                </c:pt>
                <c:pt idx="1095" formatCode="0.00E+00">
                  <c:v>-1.6666666666664801E-4</c:v>
                </c:pt>
                <c:pt idx="1096" formatCode="0.00E+00">
                  <c:v>-7.0000000000014495E-4</c:v>
                </c:pt>
                <c:pt idx="1097">
                  <c:v>3.3666666666665101E-3</c:v>
                </c:pt>
                <c:pt idx="1098">
                  <c:v>6.1000000000002103E-3</c:v>
                </c:pt>
                <c:pt idx="1099">
                  <c:v>6.2333333333335298E-3</c:v>
                </c:pt>
                <c:pt idx="1100">
                  <c:v>3.5999999999998199E-3</c:v>
                </c:pt>
                <c:pt idx="1101">
                  <c:v>2.9333333333332301E-3</c:v>
                </c:pt>
                <c:pt idx="1102" formatCode="0.00E+00">
                  <c:v>6.6666666666659297E-5</c:v>
                </c:pt>
                <c:pt idx="1103">
                  <c:v>2.7000000000001398E-3</c:v>
                </c:pt>
                <c:pt idx="1104">
                  <c:v>-1.7333333333333599E-3</c:v>
                </c:pt>
                <c:pt idx="1105">
                  <c:v>5.2666666666667502E-3</c:v>
                </c:pt>
                <c:pt idx="1106">
                  <c:v>7.1333333333332104E-3</c:v>
                </c:pt>
                <c:pt idx="1107">
                  <c:v>8.7333333333332597E-3</c:v>
                </c:pt>
                <c:pt idx="1108">
                  <c:v>7.0999999999998798E-3</c:v>
                </c:pt>
                <c:pt idx="1109">
                  <c:v>6.2666666666668603E-3</c:v>
                </c:pt>
                <c:pt idx="1110">
                  <c:v>7.2333333333332002E-3</c:v>
                </c:pt>
                <c:pt idx="1111">
                  <c:v>4.0666666666668797E-3</c:v>
                </c:pt>
                <c:pt idx="1112">
                  <c:v>5.6666666666664797E-3</c:v>
                </c:pt>
                <c:pt idx="1113">
                  <c:v>2.7666666666668E-3</c:v>
                </c:pt>
                <c:pt idx="1114">
                  <c:v>1.0999999999996501E-3</c:v>
                </c:pt>
                <c:pt idx="1115">
                  <c:v>-4.6333333333330399E-3</c:v>
                </c:pt>
                <c:pt idx="1116" formatCode="0.00E+00">
                  <c:v>-8.66666666666571E-4</c:v>
                </c:pt>
                <c:pt idx="1117">
                  <c:v>5.0999999999998798E-3</c:v>
                </c:pt>
                <c:pt idx="1118">
                  <c:v>6.1999999999999798E-3</c:v>
                </c:pt>
                <c:pt idx="1119">
                  <c:v>6.5666666666666096E-3</c:v>
                </c:pt>
                <c:pt idx="1120">
                  <c:v>2.2666666666668598E-3</c:v>
                </c:pt>
                <c:pt idx="1121">
                  <c:v>4.8666666666665704E-3</c:v>
                </c:pt>
                <c:pt idx="1122">
                  <c:v>4.1333333333333196E-3</c:v>
                </c:pt>
                <c:pt idx="1123">
                  <c:v>6.0333333333333298E-3</c:v>
                </c:pt>
                <c:pt idx="1124">
                  <c:v>-1.7333333333333599E-3</c:v>
                </c:pt>
                <c:pt idx="1125">
                  <c:v>-1.8999999999997901E-3</c:v>
                </c:pt>
                <c:pt idx="1126">
                  <c:v>-2.63333333333348E-3</c:v>
                </c:pt>
                <c:pt idx="1127">
                  <c:v>-2.1999999999999702E-3</c:v>
                </c:pt>
                <c:pt idx="1128">
                  <c:v>-1.1000000000001E-3</c:v>
                </c:pt>
                <c:pt idx="1129">
                  <c:v>-4.3666666666664E-3</c:v>
                </c:pt>
                <c:pt idx="1130">
                  <c:v>3.4333333333331699E-3</c:v>
                </c:pt>
                <c:pt idx="1131">
                  <c:v>2.9999999999998899E-3</c:v>
                </c:pt>
                <c:pt idx="1132">
                  <c:v>1.16666666666676E-3</c:v>
                </c:pt>
                <c:pt idx="1133">
                  <c:v>-2.5333333333332699E-3</c:v>
                </c:pt>
                <c:pt idx="1134">
                  <c:v>-2.1666666666666501E-3</c:v>
                </c:pt>
                <c:pt idx="1135" formatCode="0.00E+00">
                  <c:v>2.6666666666663703E-4</c:v>
                </c:pt>
                <c:pt idx="1136">
                  <c:v>1.7333333333333599E-3</c:v>
                </c:pt>
                <c:pt idx="1137">
                  <c:v>3.5333333333331602E-3</c:v>
                </c:pt>
                <c:pt idx="1138">
                  <c:v>2.0999999999999899E-3</c:v>
                </c:pt>
                <c:pt idx="1139">
                  <c:v>-1.73333333333314E-3</c:v>
                </c:pt>
                <c:pt idx="1140">
                  <c:v>-6.6333333333337104E-3</c:v>
                </c:pt>
                <c:pt idx="1141">
                  <c:v>-4.73333333333325E-3</c:v>
                </c:pt>
                <c:pt idx="1142">
                  <c:v>-5.33333333333319E-3</c:v>
                </c:pt>
                <c:pt idx="1143">
                  <c:v>-2.9999999999998899E-3</c:v>
                </c:pt>
                <c:pt idx="1144">
                  <c:v>-3.4666666666667199E-3</c:v>
                </c:pt>
                <c:pt idx="1145">
                  <c:v>-3.5666666666664898E-3</c:v>
                </c:pt>
                <c:pt idx="1146">
                  <c:v>-5.0666666666667696E-3</c:v>
                </c:pt>
                <c:pt idx="1147">
                  <c:v>-4.1333333333333196E-3</c:v>
                </c:pt>
                <c:pt idx="1148">
                  <c:v>3.6999999999998102E-3</c:v>
                </c:pt>
                <c:pt idx="1149">
                  <c:v>4.0666666666666603E-3</c:v>
                </c:pt>
                <c:pt idx="1150">
                  <c:v>1.00000000000011E-3</c:v>
                </c:pt>
                <c:pt idx="1151">
                  <c:v>-2.5666666666666E-3</c:v>
                </c:pt>
                <c:pt idx="1152">
                  <c:v>-5.8333333333333501E-3</c:v>
                </c:pt>
                <c:pt idx="1153">
                  <c:v>-4.3666666666666298E-3</c:v>
                </c:pt>
                <c:pt idx="1154">
                  <c:v>-3.7000000000000301E-3</c:v>
                </c:pt>
                <c:pt idx="1155" formatCode="0.00E+00">
                  <c:v>-5.9999999999993305E-4</c:v>
                </c:pt>
                <c:pt idx="1156" formatCode="0.00E+00">
                  <c:v>-3.6666666666662601E-4</c:v>
                </c:pt>
                <c:pt idx="1157">
                  <c:v>-1.8666666666669E-3</c:v>
                </c:pt>
                <c:pt idx="1158" formatCode="0.00E+00">
                  <c:v>-7.6666666666658201E-4</c:v>
                </c:pt>
                <c:pt idx="1159">
                  <c:v>-5.9000000000000103E-3</c:v>
                </c:pt>
                <c:pt idx="1160">
                  <c:v>-2.26666666666663E-3</c:v>
                </c:pt>
                <c:pt idx="1161">
                  <c:v>-3.8000000000000199E-3</c:v>
                </c:pt>
                <c:pt idx="1162">
                  <c:v>4.8666666666665704E-3</c:v>
                </c:pt>
                <c:pt idx="1163">
                  <c:v>3.7333333333333602E-3</c:v>
                </c:pt>
                <c:pt idx="1164">
                  <c:v>6.5333333333335002E-3</c:v>
                </c:pt>
                <c:pt idx="1165">
                  <c:v>6.09999999999999E-3</c:v>
                </c:pt>
                <c:pt idx="1166">
                  <c:v>4.4666666666666101E-3</c:v>
                </c:pt>
                <c:pt idx="1167">
                  <c:v>2.9333333333332301E-3</c:v>
                </c:pt>
                <c:pt idx="1168" formatCode="0.00E+00">
                  <c:v>-1.6666666666664801E-4</c:v>
                </c:pt>
                <c:pt idx="1169">
                  <c:v>-1.90000000000001E-3</c:v>
                </c:pt>
                <c:pt idx="1170">
                  <c:v>-5.7000000000000297E-3</c:v>
                </c:pt>
                <c:pt idx="1171">
                  <c:v>-9.7666666666666995E-3</c:v>
                </c:pt>
                <c:pt idx="1172">
                  <c:v>-3.76666666666647E-3</c:v>
                </c:pt>
                <c:pt idx="1173" formatCode="0.00E+00">
                  <c:v>5.0000000000016698E-4</c:v>
                </c:pt>
                <c:pt idx="1174">
                  <c:v>7.4333333333331799E-3</c:v>
                </c:pt>
                <c:pt idx="1175">
                  <c:v>1.5333333333331599E-3</c:v>
                </c:pt>
                <c:pt idx="1176" formatCode="0.00E+00">
                  <c:v>-2.3333333333330701E-4</c:v>
                </c:pt>
                <c:pt idx="1177">
                  <c:v>-3.2333333333331902E-3</c:v>
                </c:pt>
                <c:pt idx="1178">
                  <c:v>-1.36666666666673E-3</c:v>
                </c:pt>
                <c:pt idx="1179">
                  <c:v>-1.6333333333333701E-3</c:v>
                </c:pt>
                <c:pt idx="1180" formatCode="0.00E+00">
                  <c:v>-8.3333333333346295E-4</c:v>
                </c:pt>
                <c:pt idx="1181">
                  <c:v>-2.1666666666666501E-3</c:v>
                </c:pt>
                <c:pt idx="1182">
                  <c:v>-2.9666666666665598E-3</c:v>
                </c:pt>
                <c:pt idx="1183">
                  <c:v>-6.8333333333332399E-3</c:v>
                </c:pt>
                <c:pt idx="1184">
                  <c:v>-4.60000000000015E-3</c:v>
                </c:pt>
                <c:pt idx="1185">
                  <c:v>-5.9666666666666696E-3</c:v>
                </c:pt>
                <c:pt idx="1186">
                  <c:v>-5.6999999999998103E-3</c:v>
                </c:pt>
                <c:pt idx="1187">
                  <c:v>-7.3666666666667401E-3</c:v>
                </c:pt>
                <c:pt idx="1188">
                  <c:v>-6.4333333333332901E-3</c:v>
                </c:pt>
                <c:pt idx="1189" formatCode="0.00E+00">
                  <c:v>4.3333333333328501E-4</c:v>
                </c:pt>
                <c:pt idx="1190">
                  <c:v>-2E-3</c:v>
                </c:pt>
                <c:pt idx="1191">
                  <c:v>3.6999999999998102E-3</c:v>
                </c:pt>
                <c:pt idx="1192">
                  <c:v>1.9333333333335599E-3</c:v>
                </c:pt>
                <c:pt idx="1193" formatCode="0.00E+00">
                  <c:v>6.9999999999992204E-4</c:v>
                </c:pt>
                <c:pt idx="1194">
                  <c:v>-4.7999999999999102E-3</c:v>
                </c:pt>
                <c:pt idx="1195">
                  <c:v>-4.8999999999999001E-3</c:v>
                </c:pt>
                <c:pt idx="1196">
                  <c:v>2.4666666666663898E-3</c:v>
                </c:pt>
                <c:pt idx="1197">
                  <c:v>9.6000000000002698E-3</c:v>
                </c:pt>
                <c:pt idx="1198">
                  <c:v>1.0566666666666599E-2</c:v>
                </c:pt>
                <c:pt idx="1199">
                  <c:v>8.2999999999999706E-3</c:v>
                </c:pt>
                <c:pt idx="1200">
                  <c:v>4.8666666666663501E-3</c:v>
                </c:pt>
                <c:pt idx="1201">
                  <c:v>1.2333333333336401E-3</c:v>
                </c:pt>
                <c:pt idx="1202">
                  <c:v>3.6333333333333699E-3</c:v>
                </c:pt>
                <c:pt idx="1203" formatCode="0.00E+00">
                  <c:v>5.9999999999993305E-4</c:v>
                </c:pt>
                <c:pt idx="1204">
                  <c:v>1.33333333333318E-3</c:v>
                </c:pt>
                <c:pt idx="1205" formatCode="0.00E+00">
                  <c:v>3.00000000000189E-4</c:v>
                </c:pt>
                <c:pt idx="1206">
                  <c:v>2.5666666666666E-3</c:v>
                </c:pt>
                <c:pt idx="1207">
                  <c:v>8.53333333333328E-3</c:v>
                </c:pt>
                <c:pt idx="1208">
                  <c:v>5.8000000000002399E-3</c:v>
                </c:pt>
                <c:pt idx="1209">
                  <c:v>5.1333333333332103E-3</c:v>
                </c:pt>
                <c:pt idx="1210" formatCode="0.00E+00">
                  <c:v>8.3333333333346295E-4</c:v>
                </c:pt>
                <c:pt idx="1211" formatCode="0.00E+00">
                  <c:v>7.6666666666658201E-4</c:v>
                </c:pt>
                <c:pt idx="1212">
                  <c:v>-1.76666666666669E-3</c:v>
                </c:pt>
                <c:pt idx="1213">
                  <c:v>5.2999999999998604E-3</c:v>
                </c:pt>
                <c:pt idx="1214">
                  <c:v>6.1333333333333196E-3</c:v>
                </c:pt>
                <c:pt idx="1215">
                  <c:v>9.3000000000000808E-3</c:v>
                </c:pt>
                <c:pt idx="1216">
                  <c:v>1.1333333333334299E-3</c:v>
                </c:pt>
                <c:pt idx="1217">
                  <c:v>-3.06666666666677E-3</c:v>
                </c:pt>
                <c:pt idx="1218">
                  <c:v>2.5333333333334902E-3</c:v>
                </c:pt>
                <c:pt idx="1219">
                  <c:v>3.1666666666663101E-3</c:v>
                </c:pt>
                <c:pt idx="1220">
                  <c:v>6.9666666666667798E-3</c:v>
                </c:pt>
                <c:pt idx="1221" formatCode="0.00E+00">
                  <c:v>6.6666666666681496E-4</c:v>
                </c:pt>
                <c:pt idx="1222">
                  <c:v>-3.1000000000001001E-3</c:v>
                </c:pt>
                <c:pt idx="1223">
                  <c:v>-5.1333333333332103E-3</c:v>
                </c:pt>
                <c:pt idx="1224">
                  <c:v>-3.9666666666666704E-3</c:v>
                </c:pt>
                <c:pt idx="1225">
                  <c:v>-2.43333333333328E-3</c:v>
                </c:pt>
                <c:pt idx="1226">
                  <c:v>-1.8333333333335701E-3</c:v>
                </c:pt>
                <c:pt idx="1227">
                  <c:v>-1.33333333333318E-3</c:v>
                </c:pt>
                <c:pt idx="1228" formatCode="0.00E+00">
                  <c:v>2.6666666666663703E-4</c:v>
                </c:pt>
                <c:pt idx="1229">
                  <c:v>3.83333333333335E-3</c:v>
                </c:pt>
                <c:pt idx="1230">
                  <c:v>5.2333333333332002E-3</c:v>
                </c:pt>
                <c:pt idx="1231">
                  <c:v>5.2666666666665298E-3</c:v>
                </c:pt>
                <c:pt idx="1232">
                  <c:v>1.80000000000024E-3</c:v>
                </c:pt>
                <c:pt idx="1233">
                  <c:v>-3.7666666666666898E-3</c:v>
                </c:pt>
                <c:pt idx="1234">
                  <c:v>-3.2333333333331902E-3</c:v>
                </c:pt>
                <c:pt idx="1235" formatCode="0.00E+00">
                  <c:v>-4.0000000000017799E-4</c:v>
                </c:pt>
                <c:pt idx="1236">
                  <c:v>-1.70000000000003E-3</c:v>
                </c:pt>
                <c:pt idx="1237">
                  <c:v>-3.16666666666654E-3</c:v>
                </c:pt>
                <c:pt idx="1238">
                  <c:v>-8.9333333333332307E-3</c:v>
                </c:pt>
                <c:pt idx="1239">
                  <c:v>-4.9666666666667797E-3</c:v>
                </c:pt>
                <c:pt idx="1240">
                  <c:v>-4.6666666666665899E-3</c:v>
                </c:pt>
                <c:pt idx="1241">
                  <c:v>-1.4666666666664999E-3</c:v>
                </c:pt>
                <c:pt idx="1242" formatCode="0.00E+00">
                  <c:v>3.3333333333307398E-4</c:v>
                </c:pt>
                <c:pt idx="1243">
                  <c:v>1.60000000000004E-3</c:v>
                </c:pt>
                <c:pt idx="1244">
                  <c:v>5.8666666666666797E-3</c:v>
                </c:pt>
                <c:pt idx="1245">
                  <c:v>6.5666666666663797E-3</c:v>
                </c:pt>
                <c:pt idx="1246">
                  <c:v>8.93333333333368E-3</c:v>
                </c:pt>
                <c:pt idx="1247">
                  <c:v>6.7333333333332501E-3</c:v>
                </c:pt>
                <c:pt idx="1248">
                  <c:v>3.2666666666665198E-3</c:v>
                </c:pt>
                <c:pt idx="1249">
                  <c:v>4.8333333333332399E-3</c:v>
                </c:pt>
                <c:pt idx="1250">
                  <c:v>3.56666666666694E-3</c:v>
                </c:pt>
                <c:pt idx="1251">
                  <c:v>4.0333333333331103E-3</c:v>
                </c:pt>
                <c:pt idx="1252">
                  <c:v>-2.9000000000001199E-3</c:v>
                </c:pt>
                <c:pt idx="1253">
                  <c:v>-4.7666666666663603E-3</c:v>
                </c:pt>
                <c:pt idx="1254">
                  <c:v>-2.3666666666666198E-3</c:v>
                </c:pt>
                <c:pt idx="1255">
                  <c:v>2.6333333333332602E-3</c:v>
                </c:pt>
                <c:pt idx="1256">
                  <c:v>7.6000000000000503E-3</c:v>
                </c:pt>
                <c:pt idx="1257">
                  <c:v>6.3666666666666299E-3</c:v>
                </c:pt>
                <c:pt idx="1258">
                  <c:v>2.43333333333328E-3</c:v>
                </c:pt>
                <c:pt idx="1259">
                  <c:v>3.6000000000000398E-3</c:v>
                </c:pt>
                <c:pt idx="1260">
                  <c:v>1.83333333333335E-3</c:v>
                </c:pt>
                <c:pt idx="1261">
                  <c:v>3.7333333333333602E-3</c:v>
                </c:pt>
                <c:pt idx="1262">
                  <c:v>3.8666666666666801E-3</c:v>
                </c:pt>
                <c:pt idx="1263">
                  <c:v>6.1333333333333196E-3</c:v>
                </c:pt>
                <c:pt idx="1264">
                  <c:v>5.0666666666665501E-3</c:v>
                </c:pt>
                <c:pt idx="1265">
                  <c:v>-1.03333333333321E-3</c:v>
                </c:pt>
                <c:pt idx="1266" formatCode="0.00E+00">
                  <c:v>-1.3333333333353999E-4</c:v>
                </c:pt>
                <c:pt idx="1267" formatCode="0.00E+00">
                  <c:v>-2.9999999999996598E-4</c:v>
                </c:pt>
                <c:pt idx="1268">
                  <c:v>5.0666666666669899E-3</c:v>
                </c:pt>
                <c:pt idx="1269">
                  <c:v>2.7666666666663598E-3</c:v>
                </c:pt>
                <c:pt idx="1270">
                  <c:v>5.7666666666666899E-3</c:v>
                </c:pt>
                <c:pt idx="1271">
                  <c:v>2.63333333333348E-3</c:v>
                </c:pt>
                <c:pt idx="1272">
                  <c:v>3.2333333333331902E-3</c:v>
                </c:pt>
                <c:pt idx="1273" formatCode="0.00E+00">
                  <c:v>-3.6666666666662601E-4</c:v>
                </c:pt>
                <c:pt idx="1274" formatCode="0.00E+00">
                  <c:v>-3.6666666666662601E-4</c:v>
                </c:pt>
                <c:pt idx="1275">
                  <c:v>2.1666666666666501E-3</c:v>
                </c:pt>
                <c:pt idx="1276">
                  <c:v>3.4666666666665E-3</c:v>
                </c:pt>
                <c:pt idx="1277">
                  <c:v>7.4333333333334002E-3</c:v>
                </c:pt>
                <c:pt idx="1278">
                  <c:v>3.0999999999998802E-3</c:v>
                </c:pt>
                <c:pt idx="1279">
                  <c:v>5.36666666666674E-3</c:v>
                </c:pt>
                <c:pt idx="1280">
                  <c:v>4.2000000000002001E-3</c:v>
                </c:pt>
                <c:pt idx="1281">
                  <c:v>2.8999999999999001E-3</c:v>
                </c:pt>
                <c:pt idx="1282" formatCode="0.00E+00">
                  <c:v>-7.6666666666680395E-4</c:v>
                </c:pt>
                <c:pt idx="1283" formatCode="0.00E+00">
                  <c:v>-6.3333333333326304E-4</c:v>
                </c:pt>
                <c:pt idx="1284">
                  <c:v>4.9666666666667797E-3</c:v>
                </c:pt>
                <c:pt idx="1285">
                  <c:v>3.8333333333331302E-3</c:v>
                </c:pt>
                <c:pt idx="1286">
                  <c:v>-1.5000000000000499E-3</c:v>
                </c:pt>
                <c:pt idx="1287">
                  <c:v>-6.4333333333330602E-3</c:v>
                </c:pt>
                <c:pt idx="1288">
                  <c:v>-8.5333333333335003E-3</c:v>
                </c:pt>
                <c:pt idx="1289">
                  <c:v>-1.0633333333333E-2</c:v>
                </c:pt>
                <c:pt idx="1290">
                  <c:v>-3.3000000000000802E-3</c:v>
                </c:pt>
                <c:pt idx="1291">
                  <c:v>3.7999999999998001E-3</c:v>
                </c:pt>
                <c:pt idx="1292">
                  <c:v>1.1233333333333401E-2</c:v>
                </c:pt>
                <c:pt idx="1293">
                  <c:v>5.1999999999998697E-3</c:v>
                </c:pt>
                <c:pt idx="1294">
                  <c:v>-1.0666666666665401E-3</c:v>
                </c:pt>
                <c:pt idx="1295">
                  <c:v>-6.4333333333332901E-3</c:v>
                </c:pt>
                <c:pt idx="1296">
                  <c:v>-4.30000000000019E-3</c:v>
                </c:pt>
                <c:pt idx="1297">
                  <c:v>-3.5666666666664898E-3</c:v>
                </c:pt>
                <c:pt idx="1298">
                  <c:v>-4.4333333333335103E-3</c:v>
                </c:pt>
                <c:pt idx="1299">
                  <c:v>-3.3999999999998402E-3</c:v>
                </c:pt>
                <c:pt idx="1300">
                  <c:v>3.8999999999997899E-3</c:v>
                </c:pt>
                <c:pt idx="1301">
                  <c:v>4.6666666666668102E-3</c:v>
                </c:pt>
                <c:pt idx="1302">
                  <c:v>4.0666666666666603E-3</c:v>
                </c:pt>
                <c:pt idx="1303">
                  <c:v>-1.8666666666666801E-3</c:v>
                </c:pt>
                <c:pt idx="1304">
                  <c:v>6.2999999999999697E-3</c:v>
                </c:pt>
                <c:pt idx="1305">
                  <c:v>6.0333333333335501E-3</c:v>
                </c:pt>
                <c:pt idx="1306">
                  <c:v>5.0333333333330002E-3</c:v>
                </c:pt>
                <c:pt idx="1307">
                  <c:v>2.966666666667E-3</c:v>
                </c:pt>
                <c:pt idx="1308">
                  <c:v>1.73333333333314E-3</c:v>
                </c:pt>
                <c:pt idx="1309">
                  <c:v>2.0333333333333301E-3</c:v>
                </c:pt>
                <c:pt idx="1310">
                  <c:v>1.8666666666666801E-3</c:v>
                </c:pt>
                <c:pt idx="1311" formatCode="0.00E+00">
                  <c:v>2.6666666666663703E-4</c:v>
                </c:pt>
                <c:pt idx="1312" formatCode="0.00E+00">
                  <c:v>-5.6666666666660404E-4</c:v>
                </c:pt>
                <c:pt idx="1313">
                  <c:v>-6.4999999999999503E-3</c:v>
                </c:pt>
                <c:pt idx="1314">
                  <c:v>-8.2666666666666392E-3</c:v>
                </c:pt>
                <c:pt idx="1315">
                  <c:v>-4.2999999999999696E-3</c:v>
                </c:pt>
                <c:pt idx="1316">
                  <c:v>-1.1333333333334299E-3</c:v>
                </c:pt>
                <c:pt idx="1317">
                  <c:v>-4.39999999999995E-3</c:v>
                </c:pt>
                <c:pt idx="1318">
                  <c:v>-5.9000000000000103E-3</c:v>
                </c:pt>
                <c:pt idx="1319">
                  <c:v>-4.8333333333332399E-3</c:v>
                </c:pt>
                <c:pt idx="1320">
                  <c:v>-1.4000000000002899E-3</c:v>
                </c:pt>
                <c:pt idx="1321">
                  <c:v>-9.1666666666665401E-3</c:v>
                </c:pt>
                <c:pt idx="1322">
                  <c:v>-1.1233333333333199E-2</c:v>
                </c:pt>
                <c:pt idx="1323">
                  <c:v>-7.0000000000001103E-3</c:v>
                </c:pt>
                <c:pt idx="1324">
                  <c:v>7.1000000000001002E-3</c:v>
                </c:pt>
                <c:pt idx="1325">
                  <c:v>7.1333333333332104E-3</c:v>
                </c:pt>
                <c:pt idx="1326">
                  <c:v>3.5666666666667101E-3</c:v>
                </c:pt>
                <c:pt idx="1327">
                  <c:v>-3.33333333333318E-3</c:v>
                </c:pt>
                <c:pt idx="1328">
                  <c:v>-4.2000000000002001E-3</c:v>
                </c:pt>
                <c:pt idx="1329" formatCode="0.00E+00">
                  <c:v>-6.9999999999992204E-4</c:v>
                </c:pt>
                <c:pt idx="1330">
                  <c:v>3.1333333333334302E-3</c:v>
                </c:pt>
                <c:pt idx="1331" formatCode="0.00E+00">
                  <c:v>5.3333333333327405E-4</c:v>
                </c:pt>
                <c:pt idx="1332" formatCode="0.00E+00">
                  <c:v>-5.6666666666660404E-4</c:v>
                </c:pt>
                <c:pt idx="1333" formatCode="0.00E+00">
                  <c:v>-2.0000000000019999E-4</c:v>
                </c:pt>
                <c:pt idx="1334">
                  <c:v>3.4000000000000601E-3</c:v>
                </c:pt>
                <c:pt idx="1335" formatCode="0.00E+00">
                  <c:v>5.0000000000016698E-4</c:v>
                </c:pt>
                <c:pt idx="1336">
                  <c:v>-4.9333333333334501E-3</c:v>
                </c:pt>
                <c:pt idx="1337">
                  <c:v>-7.3666666666667401E-3</c:v>
                </c:pt>
                <c:pt idx="1338">
                  <c:v>-3.4333333333331699E-3</c:v>
                </c:pt>
                <c:pt idx="1339">
                  <c:v>-2.5999999999999301E-3</c:v>
                </c:pt>
                <c:pt idx="1340">
                  <c:v>1.8333333333331299E-3</c:v>
                </c:pt>
                <c:pt idx="1341">
                  <c:v>1.70000000000003E-3</c:v>
                </c:pt>
                <c:pt idx="1342">
                  <c:v>6.7333333333332501E-3</c:v>
                </c:pt>
                <c:pt idx="1343">
                  <c:v>4.3666666666666298E-3</c:v>
                </c:pt>
                <c:pt idx="1344">
                  <c:v>-5.5333333333331602E-3</c:v>
                </c:pt>
                <c:pt idx="1345">
                  <c:v>-7.6666666666667096E-3</c:v>
                </c:pt>
                <c:pt idx="1346">
                  <c:v>-7.2333333333332002E-3</c:v>
                </c:pt>
                <c:pt idx="1347">
                  <c:v>1.26666666666652E-3</c:v>
                </c:pt>
                <c:pt idx="1348">
                  <c:v>-3.8333333333335699E-3</c:v>
                </c:pt>
                <c:pt idx="1349">
                  <c:v>-5.89999999999979E-3</c:v>
                </c:pt>
                <c:pt idx="1350">
                  <c:v>-6.1333333333333196E-3</c:v>
                </c:pt>
                <c:pt idx="1351">
                  <c:v>-1.4333333333333899E-3</c:v>
                </c:pt>
                <c:pt idx="1352">
                  <c:v>4.0000000000000001E-3</c:v>
                </c:pt>
                <c:pt idx="1353" formatCode="0.00E+00">
                  <c:v>4.66666666666615E-4</c:v>
                </c:pt>
                <c:pt idx="1354">
                  <c:v>-3.1999999999996402E-3</c:v>
                </c:pt>
                <c:pt idx="1355">
                  <c:v>-5.7000000000002604E-3</c:v>
                </c:pt>
                <c:pt idx="1356">
                  <c:v>-1.36666666666673E-3</c:v>
                </c:pt>
                <c:pt idx="1357" formatCode="0.00E+00">
                  <c:v>5.0000000000016698E-4</c:v>
                </c:pt>
                <c:pt idx="1358" formatCode="0.00E+00">
                  <c:v>4.6666666666639301E-4</c:v>
                </c:pt>
                <c:pt idx="1359" formatCode="0.00E+00">
                  <c:v>7.3333333333369601E-4</c:v>
                </c:pt>
                <c:pt idx="1360" formatCode="0.00E+00">
                  <c:v>-8.3333333333346295E-4</c:v>
                </c:pt>
                <c:pt idx="1361">
                  <c:v>2.0000000000002199E-3</c:v>
                </c:pt>
                <c:pt idx="1362">
                  <c:v>1.5333333333331599E-3</c:v>
                </c:pt>
                <c:pt idx="1363">
                  <c:v>7.8333333333331298E-3</c:v>
                </c:pt>
                <c:pt idx="1364">
                  <c:v>5.9666666666666696E-3</c:v>
                </c:pt>
                <c:pt idx="1365">
                  <c:v>5.4333333333334002E-3</c:v>
                </c:pt>
                <c:pt idx="1366" formatCode="0.00E+00">
                  <c:v>3.9999999999995502E-4</c:v>
                </c:pt>
                <c:pt idx="1367">
                  <c:v>-9.4333333333333994E-3</c:v>
                </c:pt>
                <c:pt idx="1368">
                  <c:v>-1.0399999999999699E-2</c:v>
                </c:pt>
                <c:pt idx="1369">
                  <c:v>-7.20000000000009E-3</c:v>
                </c:pt>
                <c:pt idx="1370" formatCode="0.00E+00">
                  <c:v>-6.6666666666659303E-4</c:v>
                </c:pt>
                <c:pt idx="1371" formatCode="0.00E+00">
                  <c:v>-6.6666666666881301E-5</c:v>
                </c:pt>
                <c:pt idx="1372">
                  <c:v>5.5333333333333901E-3</c:v>
                </c:pt>
                <c:pt idx="1373">
                  <c:v>5.3333333333334104E-3</c:v>
                </c:pt>
                <c:pt idx="1374">
                  <c:v>6.2333333333333104E-3</c:v>
                </c:pt>
                <c:pt idx="1375">
                  <c:v>-3.36666666666674E-3</c:v>
                </c:pt>
                <c:pt idx="1376">
                  <c:v>1.60000000000004E-3</c:v>
                </c:pt>
                <c:pt idx="1377" formatCode="0.00E+00">
                  <c:v>-6.9999999999992204E-4</c:v>
                </c:pt>
                <c:pt idx="1378">
                  <c:v>4.7000000000001398E-3</c:v>
                </c:pt>
                <c:pt idx="1379">
                  <c:v>2.4999999999999402E-3</c:v>
                </c:pt>
                <c:pt idx="1380">
                  <c:v>6.5666666666666096E-3</c:v>
                </c:pt>
                <c:pt idx="1381">
                  <c:v>6.09999999999999E-3</c:v>
                </c:pt>
                <c:pt idx="1382">
                  <c:v>3.0666666666665501E-3</c:v>
                </c:pt>
                <c:pt idx="1383">
                  <c:v>2.1999999999999702E-3</c:v>
                </c:pt>
                <c:pt idx="1384" formatCode="0.00E+00">
                  <c:v>9.99999999999889E-4</c:v>
                </c:pt>
                <c:pt idx="1385" formatCode="0.00E+00">
                  <c:v>9.3333333333367398E-4</c:v>
                </c:pt>
                <c:pt idx="1386" formatCode="0.00E+00">
                  <c:v>-9.3333333333367398E-4</c:v>
                </c:pt>
                <c:pt idx="1387">
                  <c:v>1.4333333333333899E-3</c:v>
                </c:pt>
                <c:pt idx="1388">
                  <c:v>2.2666666666668598E-3</c:v>
                </c:pt>
                <c:pt idx="1389">
                  <c:v>-1.53333333333338E-3</c:v>
                </c:pt>
                <c:pt idx="1390">
                  <c:v>-8.8999999999998993E-3</c:v>
                </c:pt>
                <c:pt idx="1391">
                  <c:v>-9.6000000000000495E-3</c:v>
                </c:pt>
                <c:pt idx="1392">
                  <c:v>-5.20000000000009E-3</c:v>
                </c:pt>
                <c:pt idx="1393" formatCode="0.00E+00">
                  <c:v>-3.33333333335517E-5</c:v>
                </c:pt>
                <c:pt idx="1394">
                  <c:v>1.73333333333358E-3</c:v>
                </c:pt>
                <c:pt idx="1395">
                  <c:v>1.4666666666664999E-3</c:v>
                </c:pt>
                <c:pt idx="1396" formatCode="0.00E+00">
                  <c:v>-2.9999999999996598E-4</c:v>
                </c:pt>
                <c:pt idx="1397">
                  <c:v>1.8000000000000199E-3</c:v>
                </c:pt>
                <c:pt idx="1398">
                  <c:v>1.5333333333336001E-3</c:v>
                </c:pt>
                <c:pt idx="1399">
                  <c:v>1.5000000000000499E-3</c:v>
                </c:pt>
                <c:pt idx="1400" formatCode="0.00E+00">
                  <c:v>3.3333333333307398E-4</c:v>
                </c:pt>
                <c:pt idx="1401">
                  <c:v>1.5666666666667101E-3</c:v>
                </c:pt>
                <c:pt idx="1402">
                  <c:v>4.0333333333333297E-3</c:v>
                </c:pt>
                <c:pt idx="1403">
                  <c:v>1.5666666666667101E-3</c:v>
                </c:pt>
                <c:pt idx="1404" formatCode="0.00E+00">
                  <c:v>5.6666666666682598E-4</c:v>
                </c:pt>
                <c:pt idx="1405">
                  <c:v>-1.3333333333334001E-3</c:v>
                </c:pt>
                <c:pt idx="1406" formatCode="0.00E+00">
                  <c:v>-7.0000000000014495E-4</c:v>
                </c:pt>
                <c:pt idx="1407">
                  <c:v>4.4333333333332796E-3</c:v>
                </c:pt>
                <c:pt idx="1408">
                  <c:v>4.7000000000001398E-3</c:v>
                </c:pt>
                <c:pt idx="1409">
                  <c:v>6.9666666666665603E-3</c:v>
                </c:pt>
                <c:pt idx="1410">
                  <c:v>2E-3</c:v>
                </c:pt>
                <c:pt idx="1411">
                  <c:v>2.0999999999999899E-3</c:v>
                </c:pt>
                <c:pt idx="1412">
                  <c:v>1.3333333333334001E-3</c:v>
                </c:pt>
                <c:pt idx="1413" formatCode="0.00E+00">
                  <c:v>7.9999999999991103E-4</c:v>
                </c:pt>
                <c:pt idx="1414" formatCode="0.00E+00">
                  <c:v>2.9999999999996598E-4</c:v>
                </c:pt>
                <c:pt idx="1415" formatCode="0.00E+00">
                  <c:v>-7.6666666666658201E-4</c:v>
                </c:pt>
                <c:pt idx="1416" formatCode="0.00E+00">
                  <c:v>-6.3333333333326304E-4</c:v>
                </c:pt>
                <c:pt idx="1417">
                  <c:v>1.03333333333321E-3</c:v>
                </c:pt>
                <c:pt idx="1418" formatCode="0.00E+00">
                  <c:v>3.6666666666662601E-4</c:v>
                </c:pt>
                <c:pt idx="1419">
                  <c:v>-1.8999999999997901E-3</c:v>
                </c:pt>
                <c:pt idx="1420">
                  <c:v>-4.80000000000035E-3</c:v>
                </c:pt>
                <c:pt idx="1421">
                  <c:v>-6.4666666666663899E-3</c:v>
                </c:pt>
                <c:pt idx="1422">
                  <c:v>-4.4333333333335103E-3</c:v>
                </c:pt>
                <c:pt idx="1423">
                  <c:v>-3.33333333333318E-3</c:v>
                </c:pt>
                <c:pt idx="1424">
                  <c:v>-5.2333333333334196E-3</c:v>
                </c:pt>
                <c:pt idx="1425">
                  <c:v>-4.5666666666666E-3</c:v>
                </c:pt>
                <c:pt idx="1426">
                  <c:v>-4.30000000000019E-3</c:v>
                </c:pt>
                <c:pt idx="1427" formatCode="0.00E+00">
                  <c:v>7.0000000000014495E-4</c:v>
                </c:pt>
                <c:pt idx="1428" formatCode="0.00E+00">
                  <c:v>-1.33333333333318E-4</c:v>
                </c:pt>
                <c:pt idx="1429">
                  <c:v>-1.8666666666666801E-3</c:v>
                </c:pt>
                <c:pt idx="1430" formatCode="0.00E+00">
                  <c:v>-4.3333333333328501E-4</c:v>
                </c:pt>
                <c:pt idx="1431">
                  <c:v>1.39999999999984E-3</c:v>
                </c:pt>
                <c:pt idx="1432">
                  <c:v>8.7999999999999103E-3</c:v>
                </c:pt>
                <c:pt idx="1433">
                  <c:v>7.9000000000002402E-3</c:v>
                </c:pt>
                <c:pt idx="1434">
                  <c:v>5.6333333333333704E-3</c:v>
                </c:pt>
                <c:pt idx="1435" formatCode="0.00E+00">
                  <c:v>2.9999999999996598E-4</c:v>
                </c:pt>
                <c:pt idx="1436">
                  <c:v>-2E-3</c:v>
                </c:pt>
                <c:pt idx="1437">
                  <c:v>3.4666666666665E-3</c:v>
                </c:pt>
                <c:pt idx="1438">
                  <c:v>2.7333333333334699E-3</c:v>
                </c:pt>
                <c:pt idx="1439">
                  <c:v>3.7333333333335801E-3</c:v>
                </c:pt>
                <c:pt idx="1440" formatCode="0.00E+00">
                  <c:v>7.3333333333302998E-4</c:v>
                </c:pt>
                <c:pt idx="1441">
                  <c:v>-1.49999999999983E-3</c:v>
                </c:pt>
                <c:pt idx="1442">
                  <c:v>-2.6999999999999199E-3</c:v>
                </c:pt>
                <c:pt idx="1443">
                  <c:v>-7.3333333333336298E-3</c:v>
                </c:pt>
                <c:pt idx="1444">
                  <c:v>-7.0666666666665502E-3</c:v>
                </c:pt>
                <c:pt idx="1445">
                  <c:v>-5.0000000000001103E-3</c:v>
                </c:pt>
                <c:pt idx="1446">
                  <c:v>-1.8000000000000199E-3</c:v>
                </c:pt>
                <c:pt idx="1447">
                  <c:v>-1.1333333333332001E-3</c:v>
                </c:pt>
                <c:pt idx="1448" formatCode="0.00E+00">
                  <c:v>3.6666666666662601E-4</c:v>
                </c:pt>
                <c:pt idx="1449">
                  <c:v>2.7666666666668E-3</c:v>
                </c:pt>
                <c:pt idx="1450">
                  <c:v>4.1666666666666501E-3</c:v>
                </c:pt>
                <c:pt idx="1451">
                  <c:v>2.13333333333332E-3</c:v>
                </c:pt>
                <c:pt idx="1452">
                  <c:v>-3.2333333333331902E-3</c:v>
                </c:pt>
                <c:pt idx="1453">
                  <c:v>-3.1000000000003199E-3</c:v>
                </c:pt>
                <c:pt idx="1454">
                  <c:v>-4.5333333333332703E-3</c:v>
                </c:pt>
                <c:pt idx="1455">
                  <c:v>4.0000000000000001E-3</c:v>
                </c:pt>
                <c:pt idx="1456">
                  <c:v>4.6666666666665899E-3</c:v>
                </c:pt>
                <c:pt idx="1457">
                  <c:v>6.5666666666668299E-3</c:v>
                </c:pt>
                <c:pt idx="1458">
                  <c:v>1.53333333333338E-3</c:v>
                </c:pt>
                <c:pt idx="1459" formatCode="0.00E+00">
                  <c:v>6.3333333333326304E-4</c:v>
                </c:pt>
                <c:pt idx="1460">
                  <c:v>-2.6000000000001499E-3</c:v>
                </c:pt>
                <c:pt idx="1461" formatCode="0.00E+00">
                  <c:v>-8.6666666666634896E-4</c:v>
                </c:pt>
                <c:pt idx="1462">
                  <c:v>-3.53333333333338E-3</c:v>
                </c:pt>
                <c:pt idx="1463">
                  <c:v>3.9333333333333399E-3</c:v>
                </c:pt>
                <c:pt idx="1464">
                  <c:v>1.1333333333332001E-3</c:v>
                </c:pt>
                <c:pt idx="1465">
                  <c:v>6.09999999999999E-3</c:v>
                </c:pt>
                <c:pt idx="1466">
                  <c:v>1.1000000000001E-3</c:v>
                </c:pt>
                <c:pt idx="1467" formatCode="0.00E+00">
                  <c:v>2.9999999999996598E-4</c:v>
                </c:pt>
                <c:pt idx="1468" formatCode="0.00E+00">
                  <c:v>6.6666666666659303E-4</c:v>
                </c:pt>
                <c:pt idx="1469" formatCode="0.00E+00">
                  <c:v>4.66666666666615E-4</c:v>
                </c:pt>
                <c:pt idx="1470">
                  <c:v>5.16666666666654E-3</c:v>
                </c:pt>
                <c:pt idx="1471">
                  <c:v>2.6000000000001499E-3</c:v>
                </c:pt>
                <c:pt idx="1472" formatCode="0.00E+00">
                  <c:v>-5.9999999999993305E-4</c:v>
                </c:pt>
                <c:pt idx="1473">
                  <c:v>-3.5000000000000499E-3</c:v>
                </c:pt>
                <c:pt idx="1474">
                  <c:v>-4.3666666666666298E-3</c:v>
                </c:pt>
                <c:pt idx="1475" formatCode="0.00E+00">
                  <c:v>-1.33333333333318E-4</c:v>
                </c:pt>
                <c:pt idx="1476" formatCode="0.00E+00">
                  <c:v>3.6666666666662601E-4</c:v>
                </c:pt>
                <c:pt idx="1477">
                  <c:v>3.6666666666667E-3</c:v>
                </c:pt>
                <c:pt idx="1478" formatCode="0.00E+00">
                  <c:v>3.6666666666662601E-4</c:v>
                </c:pt>
                <c:pt idx="1479">
                  <c:v>-1.60000000000004E-3</c:v>
                </c:pt>
                <c:pt idx="1480" formatCode="0.00E+00">
                  <c:v>-4.9999999999994396E-4</c:v>
                </c:pt>
                <c:pt idx="1481">
                  <c:v>3.4000000000000601E-3</c:v>
                </c:pt>
                <c:pt idx="1482">
                  <c:v>6.8999999999999001E-3</c:v>
                </c:pt>
                <c:pt idx="1483">
                  <c:v>4.39999999999995E-3</c:v>
                </c:pt>
                <c:pt idx="1484">
                  <c:v>5.8666666666666797E-3</c:v>
                </c:pt>
                <c:pt idx="1485">
                  <c:v>4.4000000000001798E-3</c:v>
                </c:pt>
                <c:pt idx="1486">
                  <c:v>3.2333333333331902E-3</c:v>
                </c:pt>
                <c:pt idx="1487">
                  <c:v>6.7333333333332501E-3</c:v>
                </c:pt>
                <c:pt idx="1488">
                  <c:v>5.9333333333333399E-3</c:v>
                </c:pt>
                <c:pt idx="1489">
                  <c:v>6.1999999999999798E-3</c:v>
                </c:pt>
                <c:pt idx="1490">
                  <c:v>-2.7000000000001398E-3</c:v>
                </c:pt>
                <c:pt idx="1491">
                  <c:v>-1.56666666666649E-3</c:v>
                </c:pt>
                <c:pt idx="1492">
                  <c:v>-1.46666666666672E-3</c:v>
                </c:pt>
                <c:pt idx="1493" formatCode="0.00E+00">
                  <c:v>-1.99999999999977E-4</c:v>
                </c:pt>
                <c:pt idx="1494" formatCode="0.00E+00">
                  <c:v>5.6666666666682598E-4</c:v>
                </c:pt>
                <c:pt idx="1495">
                  <c:v>4.1999999999999798E-3</c:v>
                </c:pt>
                <c:pt idx="1496">
                  <c:v>5.0333333333334399E-3</c:v>
                </c:pt>
                <c:pt idx="1497">
                  <c:v>5.4333333333334002E-3</c:v>
                </c:pt>
                <c:pt idx="1498">
                  <c:v>1.2333333333331899E-3</c:v>
                </c:pt>
                <c:pt idx="1499">
                  <c:v>4.0333333333331103E-3</c:v>
                </c:pt>
                <c:pt idx="1500" formatCode="0.00E+00">
                  <c:v>-8.9999999999990001E-4</c:v>
                </c:pt>
                <c:pt idx="1501" formatCode="0.00E+00">
                  <c:v>3.3333333333329603E-4</c:v>
                </c:pt>
                <c:pt idx="1502" formatCode="0.00E+00">
                  <c:v>-7.3333333333325203E-4</c:v>
                </c:pt>
                <c:pt idx="1503">
                  <c:v>2.6999999999999199E-3</c:v>
                </c:pt>
                <c:pt idx="1504">
                  <c:v>3.5000000000000499E-3</c:v>
                </c:pt>
                <c:pt idx="1505">
                  <c:v>2.2999999999999601E-3</c:v>
                </c:pt>
                <c:pt idx="1506">
                  <c:v>1.6333333333333701E-3</c:v>
                </c:pt>
                <c:pt idx="1507" formatCode="0.00E+00">
                  <c:v>2.3333333333330701E-4</c:v>
                </c:pt>
                <c:pt idx="1508">
                  <c:v>2.1666666666666501E-3</c:v>
                </c:pt>
                <c:pt idx="1509">
                  <c:v>4.1999999999999798E-3</c:v>
                </c:pt>
                <c:pt idx="1510">
                  <c:v>6.0000000000000001E-3</c:v>
                </c:pt>
                <c:pt idx="1511">
                  <c:v>4.9666666666665603E-3</c:v>
                </c:pt>
                <c:pt idx="1512">
                  <c:v>3.3666666666669598E-3</c:v>
                </c:pt>
                <c:pt idx="1513">
                  <c:v>2.73333333333325E-3</c:v>
                </c:pt>
                <c:pt idx="1514">
                  <c:v>1.8666666666666801E-3</c:v>
                </c:pt>
                <c:pt idx="1515">
                  <c:v>2.2333333333332999E-3</c:v>
                </c:pt>
                <c:pt idx="1516" formatCode="0.00E+00">
                  <c:v>1.6666666666664801E-4</c:v>
                </c:pt>
                <c:pt idx="1517">
                  <c:v>4.6999999999999204E-3</c:v>
                </c:pt>
                <c:pt idx="1518">
                  <c:v>4.73333333333325E-3</c:v>
                </c:pt>
                <c:pt idx="1519">
                  <c:v>0</c:v>
                </c:pt>
                <c:pt idx="1520">
                  <c:v>-4.3333333333333002E-3</c:v>
                </c:pt>
                <c:pt idx="1521">
                  <c:v>-8.8333333333334707E-3</c:v>
                </c:pt>
                <c:pt idx="1522">
                  <c:v>-1.0666666666665401E-3</c:v>
                </c:pt>
                <c:pt idx="1523" formatCode="0.00E+00">
                  <c:v>4.0000000000017799E-4</c:v>
                </c:pt>
                <c:pt idx="1524">
                  <c:v>6.3999999999999604E-3</c:v>
                </c:pt>
                <c:pt idx="1525">
                  <c:v>4.4333333333330602E-3</c:v>
                </c:pt>
                <c:pt idx="1526">
                  <c:v>-1.76666666666669E-3</c:v>
                </c:pt>
                <c:pt idx="1527" formatCode="0.00E+00">
                  <c:v>-1.66666666666204E-4</c:v>
                </c:pt>
                <c:pt idx="1528" formatCode="0.00E+00">
                  <c:v>-2.3333333333330701E-4</c:v>
                </c:pt>
                <c:pt idx="1529">
                  <c:v>3.9999999999997798E-3</c:v>
                </c:pt>
                <c:pt idx="1530">
                  <c:v>2.5999999999999301E-3</c:v>
                </c:pt>
                <c:pt idx="1531">
                  <c:v>4.9333333333332298E-3</c:v>
                </c:pt>
                <c:pt idx="1532">
                  <c:v>4.7666666666668E-3</c:v>
                </c:pt>
                <c:pt idx="1533">
                  <c:v>5.9000000000000103E-3</c:v>
                </c:pt>
                <c:pt idx="1534">
                  <c:v>2.2000000000002001E-3</c:v>
                </c:pt>
                <c:pt idx="1535">
                  <c:v>2.5666666666666E-3</c:v>
                </c:pt>
                <c:pt idx="1536" formatCode="0.00E+00">
                  <c:v>-3.9999999999995502E-4</c:v>
                </c:pt>
                <c:pt idx="1537">
                  <c:v>-3.3666666666669598E-3</c:v>
                </c:pt>
                <c:pt idx="1538">
                  <c:v>-7.9666666666664502E-3</c:v>
                </c:pt>
                <c:pt idx="1539">
                  <c:v>-1.3233333333333401E-2</c:v>
                </c:pt>
                <c:pt idx="1540">
                  <c:v>-1.0800000000000099E-2</c:v>
                </c:pt>
                <c:pt idx="1541">
                  <c:v>-5.4999999999998297E-3</c:v>
                </c:pt>
                <c:pt idx="1542">
                  <c:v>-4.0333333333333297E-3</c:v>
                </c:pt>
                <c:pt idx="1543">
                  <c:v>-1.33333333333318E-3</c:v>
                </c:pt>
                <c:pt idx="1544">
                  <c:v>-2.0333333333333301E-3</c:v>
                </c:pt>
                <c:pt idx="1545">
                  <c:v>4.2999999999997398E-3</c:v>
                </c:pt>
                <c:pt idx="1546">
                  <c:v>-1.73333333333314E-3</c:v>
                </c:pt>
                <c:pt idx="1547">
                  <c:v>-1.80000000000024E-3</c:v>
                </c:pt>
                <c:pt idx="1548">
                  <c:v>-5.7333333333331399E-3</c:v>
                </c:pt>
                <c:pt idx="1549" formatCode="0.00E+00">
                  <c:v>-2.6666666666663703E-4</c:v>
                </c:pt>
                <c:pt idx="1550">
                  <c:v>-4.9666666666667797E-3</c:v>
                </c:pt>
                <c:pt idx="1551">
                  <c:v>-3.2333333333331902E-3</c:v>
                </c:pt>
                <c:pt idx="1552" formatCode="0.00E+00">
                  <c:v>-6.0000000000015596E-4</c:v>
                </c:pt>
                <c:pt idx="1553">
                  <c:v>2.9666666666667801E-3</c:v>
                </c:pt>
                <c:pt idx="1554">
                  <c:v>1.39999999999984E-3</c:v>
                </c:pt>
                <c:pt idx="1555">
                  <c:v>-1.30000000000007E-3</c:v>
                </c:pt>
                <c:pt idx="1556" formatCode="0.00E+00">
                  <c:v>3.3333333333351802E-4</c:v>
                </c:pt>
                <c:pt idx="1557">
                  <c:v>1.00000000000011E-3</c:v>
                </c:pt>
                <c:pt idx="1558" formatCode="0.00E+00">
                  <c:v>3.3333333333107597E-5</c:v>
                </c:pt>
                <c:pt idx="1559" formatCode="0.00E+00">
                  <c:v>8.6666666666679304E-4</c:v>
                </c:pt>
                <c:pt idx="1560">
                  <c:v>-1.1333333333334299E-3</c:v>
                </c:pt>
                <c:pt idx="1561">
                  <c:v>-2.2999999999999601E-3</c:v>
                </c:pt>
                <c:pt idx="1562">
                  <c:v>-7.2333333333332002E-3</c:v>
                </c:pt>
                <c:pt idx="1563">
                  <c:v>-7.9000000000000094E-3</c:v>
                </c:pt>
                <c:pt idx="1564">
                  <c:v>-6.5333333333335002E-3</c:v>
                </c:pt>
                <c:pt idx="1565">
                  <c:v>-2.23333333333308E-3</c:v>
                </c:pt>
                <c:pt idx="1566">
                  <c:v>3.03333333333322E-3</c:v>
                </c:pt>
                <c:pt idx="1567">
                  <c:v>6.8333333333332399E-3</c:v>
                </c:pt>
                <c:pt idx="1568">
                  <c:v>7.9666666666668995E-3</c:v>
                </c:pt>
                <c:pt idx="1569">
                  <c:v>6.1666666666666502E-3</c:v>
                </c:pt>
                <c:pt idx="1570">
                  <c:v>2.4666666666663898E-3</c:v>
                </c:pt>
                <c:pt idx="1571" formatCode="0.00E+00">
                  <c:v>7.6666666666680395E-4</c:v>
                </c:pt>
                <c:pt idx="1572" formatCode="0.00E+00">
                  <c:v>4.9999999999994396E-4</c:v>
                </c:pt>
                <c:pt idx="1573">
                  <c:v>5.0666666666667696E-3</c:v>
                </c:pt>
                <c:pt idx="1574">
                  <c:v>5.4666666666665E-3</c:v>
                </c:pt>
                <c:pt idx="1575">
                  <c:v>6.8333333333332399E-3</c:v>
                </c:pt>
                <c:pt idx="1576" formatCode="0.00E+00">
                  <c:v>-9.3333333333323E-4</c:v>
                </c:pt>
                <c:pt idx="1577">
                  <c:v>1.80000000000024E-3</c:v>
                </c:pt>
                <c:pt idx="1578">
                  <c:v>-1.4666666666669399E-3</c:v>
                </c:pt>
                <c:pt idx="1579">
                  <c:v>-2.1333333333330901E-3</c:v>
                </c:pt>
                <c:pt idx="1580">
                  <c:v>-3.7666666666666898E-3</c:v>
                </c:pt>
                <c:pt idx="1581">
                  <c:v>-3.36666666666674E-3</c:v>
                </c:pt>
                <c:pt idx="1582">
                  <c:v>3.2000000000000899E-3</c:v>
                </c:pt>
                <c:pt idx="1583">
                  <c:v>3.3999999999998402E-3</c:v>
                </c:pt>
                <c:pt idx="1584">
                  <c:v>7.7000000000000401E-3</c:v>
                </c:pt>
                <c:pt idx="1585">
                  <c:v>7.0666666666665502E-3</c:v>
                </c:pt>
                <c:pt idx="1586">
                  <c:v>5.6666666666667E-3</c:v>
                </c:pt>
                <c:pt idx="1587" formatCode="0.00E+00">
                  <c:v>8.6666666666679304E-4</c:v>
                </c:pt>
                <c:pt idx="1588" formatCode="0.00E+00">
                  <c:v>-8.6666666666679304E-4</c:v>
                </c:pt>
                <c:pt idx="1589">
                  <c:v>-1.4333333333331701E-3</c:v>
                </c:pt>
                <c:pt idx="1590" formatCode="0.00E+00">
                  <c:v>2.0000000000019999E-4</c:v>
                </c:pt>
                <c:pt idx="1591">
                  <c:v>-3.4666666666669501E-3</c:v>
                </c:pt>
                <c:pt idx="1592">
                  <c:v>-5.8000000000000204E-3</c:v>
                </c:pt>
                <c:pt idx="1593">
                  <c:v>-6.7666666666665798E-3</c:v>
                </c:pt>
                <c:pt idx="1594">
                  <c:v>-7.63333333333338E-3</c:v>
                </c:pt>
                <c:pt idx="1595">
                  <c:v>-7.2333333333334197E-3</c:v>
                </c:pt>
                <c:pt idx="1596">
                  <c:v>-8.2999999999997503E-3</c:v>
                </c:pt>
                <c:pt idx="1597">
                  <c:v>-3.56666666666694E-3</c:v>
                </c:pt>
                <c:pt idx="1598" formatCode="0.00E+00">
                  <c:v>-5.9999999999993305E-4</c:v>
                </c:pt>
                <c:pt idx="1599">
                  <c:v>1.1000000000001E-3</c:v>
                </c:pt>
                <c:pt idx="1600">
                  <c:v>-2.0000000000002199E-3</c:v>
                </c:pt>
                <c:pt idx="1601">
                  <c:v>-5.1333333333332103E-3</c:v>
                </c:pt>
                <c:pt idx="1602">
                  <c:v>-3.2999999999998499E-3</c:v>
                </c:pt>
                <c:pt idx="1603">
                  <c:v>1.33333333333318E-3</c:v>
                </c:pt>
                <c:pt idx="1604" formatCode="0.00E+00">
                  <c:v>2.9999999999996598E-4</c:v>
                </c:pt>
                <c:pt idx="1605">
                  <c:v>3.7000000000000301E-3</c:v>
                </c:pt>
                <c:pt idx="1606">
                  <c:v>2.0666666666664299E-3</c:v>
                </c:pt>
                <c:pt idx="1607">
                  <c:v>3.43333333333362E-3</c:v>
                </c:pt>
                <c:pt idx="1608">
                  <c:v>-5.0333333333334399E-3</c:v>
                </c:pt>
                <c:pt idx="1609">
                  <c:v>-3.8999999999997899E-3</c:v>
                </c:pt>
                <c:pt idx="1610">
                  <c:v>1.49999999999983E-3</c:v>
                </c:pt>
                <c:pt idx="1611">
                  <c:v>5.8666666666666797E-3</c:v>
                </c:pt>
                <c:pt idx="1612">
                  <c:v>6.0333333333333298E-3</c:v>
                </c:pt>
                <c:pt idx="1613">
                  <c:v>3.03333333333322E-3</c:v>
                </c:pt>
                <c:pt idx="1614">
                  <c:v>2.7000000000001398E-3</c:v>
                </c:pt>
                <c:pt idx="1615">
                  <c:v>-2.7666666666668E-3</c:v>
                </c:pt>
                <c:pt idx="1616">
                  <c:v>-2.5666666666666E-3</c:v>
                </c:pt>
                <c:pt idx="1617">
                  <c:v>-5.2333333333332002E-3</c:v>
                </c:pt>
                <c:pt idx="1618">
                  <c:v>-2.0333333333333301E-3</c:v>
                </c:pt>
                <c:pt idx="1619" formatCode="0.00E+00">
                  <c:v>-8.0000000000013296E-4</c:v>
                </c:pt>
                <c:pt idx="1620">
                  <c:v>-1.90000000000001E-3</c:v>
                </c:pt>
                <c:pt idx="1621">
                  <c:v>-1.6333333333333701E-3</c:v>
                </c:pt>
                <c:pt idx="1622" formatCode="0.00E+00">
                  <c:v>-1.3333333333309601E-4</c:v>
                </c:pt>
                <c:pt idx="1623">
                  <c:v>3.0333333333329902E-3</c:v>
                </c:pt>
                <c:pt idx="1624">
                  <c:v>3.0333333333334399E-3</c:v>
                </c:pt>
                <c:pt idx="1625">
                  <c:v>-4.2999999999999696E-3</c:v>
                </c:pt>
                <c:pt idx="1626">
                  <c:v>-3.3333333333334099E-3</c:v>
                </c:pt>
                <c:pt idx="1627">
                  <c:v>-2.1666666666666501E-3</c:v>
                </c:pt>
                <c:pt idx="1628">
                  <c:v>-1.76666666666669E-3</c:v>
                </c:pt>
                <c:pt idx="1629">
                  <c:v>-7.2999999999998604E-3</c:v>
                </c:pt>
                <c:pt idx="1630">
                  <c:v>-8.8666666666665696E-3</c:v>
                </c:pt>
                <c:pt idx="1631">
                  <c:v>-4.4999999999999398E-3</c:v>
                </c:pt>
                <c:pt idx="1632" formatCode="0.00E+00">
                  <c:v>-4.6666666666683699E-4</c:v>
                </c:pt>
                <c:pt idx="1633" formatCode="0.00E+00">
                  <c:v>8.6666666666679304E-4</c:v>
                </c:pt>
                <c:pt idx="1634" formatCode="0.00E+00">
                  <c:v>-9.6666666666678203E-4</c:v>
                </c:pt>
                <c:pt idx="1635">
                  <c:v>-2.4333333333334999E-3</c:v>
                </c:pt>
                <c:pt idx="1636" formatCode="0.00E+00">
                  <c:v>-8.3333333333324101E-4</c:v>
                </c:pt>
                <c:pt idx="1637">
                  <c:v>-1.4333333333331701E-3</c:v>
                </c:pt>
                <c:pt idx="1638" formatCode="0.00E+00">
                  <c:v>-8.3333333333346295E-4</c:v>
                </c:pt>
                <c:pt idx="1639">
                  <c:v>-2.1999999999997499E-3</c:v>
                </c:pt>
                <c:pt idx="1640">
                  <c:v>-3.06666666666677E-3</c:v>
                </c:pt>
                <c:pt idx="1641">
                  <c:v>-6.3999999999999604E-3</c:v>
                </c:pt>
                <c:pt idx="1642">
                  <c:v>-1.0766666666666799E-2</c:v>
                </c:pt>
                <c:pt idx="1643">
                  <c:v>-6.9666666666665603E-3</c:v>
                </c:pt>
                <c:pt idx="1644">
                  <c:v>-1.4000000000000601E-3</c:v>
                </c:pt>
                <c:pt idx="1645">
                  <c:v>1.46666666666672E-3</c:v>
                </c:pt>
                <c:pt idx="1646" formatCode="0.00E+00">
                  <c:v>7.3333333333325203E-4</c:v>
                </c:pt>
                <c:pt idx="1647">
                  <c:v>1.16666666666676E-3</c:v>
                </c:pt>
                <c:pt idx="1648">
                  <c:v>-1.1000000000001E-3</c:v>
                </c:pt>
                <c:pt idx="1649">
                  <c:v>-1.8666666666666801E-3</c:v>
                </c:pt>
                <c:pt idx="1650">
                  <c:v>-8.7333333333332597E-3</c:v>
                </c:pt>
                <c:pt idx="1651">
                  <c:v>-4.2999999999999696E-3</c:v>
                </c:pt>
                <c:pt idx="1652">
                  <c:v>-5.33333333333319E-3</c:v>
                </c:pt>
                <c:pt idx="1653">
                  <c:v>1.76666666666669E-3</c:v>
                </c:pt>
                <c:pt idx="1654">
                  <c:v>2.23333333333308E-3</c:v>
                </c:pt>
                <c:pt idx="1655">
                  <c:v>4.6999999999999204E-3</c:v>
                </c:pt>
                <c:pt idx="1656" formatCode="0.00E+00">
                  <c:v>-7.6666666666658201E-4</c:v>
                </c:pt>
                <c:pt idx="1657">
                  <c:v>-2.1999999999999702E-3</c:v>
                </c:pt>
                <c:pt idx="1658">
                  <c:v>-4.7999999999999102E-3</c:v>
                </c:pt>
                <c:pt idx="1659" formatCode="0.00E+00">
                  <c:v>-3.3333333333351802E-4</c:v>
                </c:pt>
                <c:pt idx="1660">
                  <c:v>1.76666666666669E-3</c:v>
                </c:pt>
                <c:pt idx="1661" formatCode="0.00E+00">
                  <c:v>9.6666666666678203E-4</c:v>
                </c:pt>
                <c:pt idx="1662" formatCode="0.00E+00">
                  <c:v>-9.3333333333345204E-4</c:v>
                </c:pt>
                <c:pt idx="1663">
                  <c:v>-2.39999999999973E-3</c:v>
                </c:pt>
                <c:pt idx="1664" formatCode="0.00E+00">
                  <c:v>-2.6666666666663703E-4</c:v>
                </c:pt>
                <c:pt idx="1665">
                  <c:v>-5.3333333333334104E-3</c:v>
                </c:pt>
                <c:pt idx="1666">
                  <c:v>-6.9666666666667798E-3</c:v>
                </c:pt>
                <c:pt idx="1667">
                  <c:v>-5.8000000000000204E-3</c:v>
                </c:pt>
                <c:pt idx="1668">
                  <c:v>2.0999999999999899E-3</c:v>
                </c:pt>
                <c:pt idx="1669" formatCode="0.00E+00">
                  <c:v>6.9999999999992204E-4</c:v>
                </c:pt>
                <c:pt idx="1670">
                  <c:v>3.0999999999998802E-3</c:v>
                </c:pt>
                <c:pt idx="1671">
                  <c:v>6.9666666666667798E-3</c:v>
                </c:pt>
                <c:pt idx="1672">
                  <c:v>9.3333333333334104E-3</c:v>
                </c:pt>
                <c:pt idx="1673">
                  <c:v>2.0333333333333301E-3</c:v>
                </c:pt>
                <c:pt idx="1674">
                  <c:v>-3.0999999999998802E-3</c:v>
                </c:pt>
                <c:pt idx="1675">
                  <c:v>-4.3333333333333002E-3</c:v>
                </c:pt>
                <c:pt idx="1676">
                  <c:v>-3.4000000000000601E-3</c:v>
                </c:pt>
                <c:pt idx="1677" formatCode="0.00E+00">
                  <c:v>-3.3333333333329603E-4</c:v>
                </c:pt>
                <c:pt idx="1678">
                  <c:v>4.4333333333332796E-3</c:v>
                </c:pt>
                <c:pt idx="1679">
                  <c:v>5.9333333333331196E-3</c:v>
                </c:pt>
                <c:pt idx="1680" formatCode="0.00E+00">
                  <c:v>6.6666666666881301E-5</c:v>
                </c:pt>
                <c:pt idx="1681">
                  <c:v>-6.6666666666668198E-3</c:v>
                </c:pt>
                <c:pt idx="1682">
                  <c:v>-5.1000000000001001E-3</c:v>
                </c:pt>
                <c:pt idx="1683">
                  <c:v>1.1666666666669801E-3</c:v>
                </c:pt>
                <c:pt idx="1684">
                  <c:v>3.5333333333331602E-3</c:v>
                </c:pt>
                <c:pt idx="1685">
                  <c:v>7.6333333333331501E-3</c:v>
                </c:pt>
                <c:pt idx="1686">
                  <c:v>3.9000000000002301E-3</c:v>
                </c:pt>
                <c:pt idx="1687">
                  <c:v>7.16666666666654E-3</c:v>
                </c:pt>
                <c:pt idx="1688">
                  <c:v>3.3333333333334099E-3</c:v>
                </c:pt>
                <c:pt idx="1689">
                  <c:v>5.6333333333333704E-3</c:v>
                </c:pt>
                <c:pt idx="1690">
                  <c:v>2.0666666666666598E-3</c:v>
                </c:pt>
                <c:pt idx="1691">
                  <c:v>1.60000000000004E-3</c:v>
                </c:pt>
                <c:pt idx="1692" formatCode="0.00E+00">
                  <c:v>-2.9999999999996598E-4</c:v>
                </c:pt>
                <c:pt idx="1693">
                  <c:v>1.1666666666665299E-3</c:v>
                </c:pt>
                <c:pt idx="1694">
                  <c:v>3.0000000000001098E-3</c:v>
                </c:pt>
                <c:pt idx="1695" formatCode="0.00E+00">
                  <c:v>-9.9999999999988905E-5</c:v>
                </c:pt>
                <c:pt idx="1696">
                  <c:v>-3.0666666666665501E-3</c:v>
                </c:pt>
                <c:pt idx="1697">
                  <c:v>-5.36666666666674E-3</c:v>
                </c:pt>
                <c:pt idx="1698">
                  <c:v>-5.36666666666674E-3</c:v>
                </c:pt>
                <c:pt idx="1699">
                  <c:v>-4.3333333333333002E-3</c:v>
                </c:pt>
                <c:pt idx="1700">
                  <c:v>-2.1666666666666501E-3</c:v>
                </c:pt>
                <c:pt idx="1701" formatCode="0.00E+00">
                  <c:v>6.6666666666659303E-4</c:v>
                </c:pt>
                <c:pt idx="1702" formatCode="0.00E+00">
                  <c:v>9.3333333333345204E-4</c:v>
                </c:pt>
                <c:pt idx="1703">
                  <c:v>1.3666666666665101E-3</c:v>
                </c:pt>
                <c:pt idx="1704">
                  <c:v>2.46666666666683E-3</c:v>
                </c:pt>
                <c:pt idx="1705">
                  <c:v>2.5999999999997102E-3</c:v>
                </c:pt>
                <c:pt idx="1706">
                  <c:v>-3.03333333333322E-3</c:v>
                </c:pt>
                <c:pt idx="1707">
                  <c:v>-3.63333333333315E-3</c:v>
                </c:pt>
                <c:pt idx="1708">
                  <c:v>3.2999999999998499E-3</c:v>
                </c:pt>
                <c:pt idx="1709">
                  <c:v>1.2E-2</c:v>
                </c:pt>
                <c:pt idx="1710">
                  <c:v>1.13333333333331E-2</c:v>
                </c:pt>
                <c:pt idx="1711">
                  <c:v>3.1666666666667598E-3</c:v>
                </c:pt>
                <c:pt idx="1712">
                  <c:v>-2.9999999999998899E-3</c:v>
                </c:pt>
                <c:pt idx="1713">
                  <c:v>-4.0000000000000001E-3</c:v>
                </c:pt>
                <c:pt idx="1714">
                  <c:v>-2.26666666666663E-3</c:v>
                </c:pt>
                <c:pt idx="1715">
                  <c:v>-4.60000000000015E-3</c:v>
                </c:pt>
                <c:pt idx="1716">
                  <c:v>-4.73333333333325E-3</c:v>
                </c:pt>
                <c:pt idx="1717">
                  <c:v>-3.36666666666674E-3</c:v>
                </c:pt>
                <c:pt idx="1718">
                  <c:v>-2.9999999999998899E-3</c:v>
                </c:pt>
                <c:pt idx="1719">
                  <c:v>-1.1000000000001E-3</c:v>
                </c:pt>
                <c:pt idx="1720">
                  <c:v>-5.8333333333333501E-3</c:v>
                </c:pt>
                <c:pt idx="1721">
                  <c:v>-2.2999999999999601E-3</c:v>
                </c:pt>
                <c:pt idx="1722" formatCode="0.00E+00">
                  <c:v>-6.0000000000015596E-4</c:v>
                </c:pt>
                <c:pt idx="1723">
                  <c:v>2.8333333333334602E-3</c:v>
                </c:pt>
                <c:pt idx="1724">
                  <c:v>-1.2000000000000799E-3</c:v>
                </c:pt>
                <c:pt idx="1725">
                  <c:v>-6.4666666666666197E-3</c:v>
                </c:pt>
                <c:pt idx="1726">
                  <c:v>-7.2999999999998604E-3</c:v>
                </c:pt>
                <c:pt idx="1727">
                  <c:v>-2.7000000000001398E-3</c:v>
                </c:pt>
                <c:pt idx="1728">
                  <c:v>1.0666666666667699E-3</c:v>
                </c:pt>
                <c:pt idx="1729">
                  <c:v>1.23333333333341E-3</c:v>
                </c:pt>
                <c:pt idx="1730">
                  <c:v>-3.4666666666669501E-3</c:v>
                </c:pt>
                <c:pt idx="1731">
                  <c:v>-4.1666666666664298E-3</c:v>
                </c:pt>
                <c:pt idx="1732">
                  <c:v>-3.16666666666654E-3</c:v>
                </c:pt>
                <c:pt idx="1733">
                  <c:v>4.2666666666664101E-3</c:v>
                </c:pt>
                <c:pt idx="1734">
                  <c:v>6.8666666666667899E-3</c:v>
                </c:pt>
                <c:pt idx="1735">
                  <c:v>4.6999999999999204E-3</c:v>
                </c:pt>
                <c:pt idx="1736">
                  <c:v>-1.30000000000007E-3</c:v>
                </c:pt>
                <c:pt idx="1737">
                  <c:v>-4.5333333333332703E-3</c:v>
                </c:pt>
                <c:pt idx="1738">
                  <c:v>-3.6000000000000398E-3</c:v>
                </c:pt>
                <c:pt idx="1739" formatCode="0.00E+00">
                  <c:v>-7.6666666666658201E-4</c:v>
                </c:pt>
                <c:pt idx="1740" formatCode="0.00E+00">
                  <c:v>4.66666666666615E-4</c:v>
                </c:pt>
                <c:pt idx="1741">
                  <c:v>-1.4333333333333899E-3</c:v>
                </c:pt>
                <c:pt idx="1742">
                  <c:v>-1.63333333333315E-3</c:v>
                </c:pt>
                <c:pt idx="1743">
                  <c:v>-2.2999999999999601E-3</c:v>
                </c:pt>
                <c:pt idx="1744">
                  <c:v>2.4999999999999402E-3</c:v>
                </c:pt>
                <c:pt idx="1745" formatCode="0.00E+00">
                  <c:v>-1.99999999999977E-4</c:v>
                </c:pt>
                <c:pt idx="1746">
                  <c:v>2.1333333333330901E-3</c:v>
                </c:pt>
                <c:pt idx="1747">
                  <c:v>1.5666666666667101E-3</c:v>
                </c:pt>
                <c:pt idx="1748">
                  <c:v>6.2000000000002001E-3</c:v>
                </c:pt>
                <c:pt idx="1749">
                  <c:v>4.0333333333331103E-3</c:v>
                </c:pt>
                <c:pt idx="1750">
                  <c:v>-1.19999999999986E-3</c:v>
                </c:pt>
                <c:pt idx="1751">
                  <c:v>-4.0666666666666603E-3</c:v>
                </c:pt>
                <c:pt idx="1752">
                  <c:v>-4.8666666666665704E-3</c:v>
                </c:pt>
                <c:pt idx="1753" formatCode="0.00E+00">
                  <c:v>5.9999999999993305E-4</c:v>
                </c:pt>
                <c:pt idx="1754">
                  <c:v>-2.5000000000001601E-3</c:v>
                </c:pt>
                <c:pt idx="1755">
                  <c:v>-5.5999999999998204E-3</c:v>
                </c:pt>
                <c:pt idx="1756">
                  <c:v>-0.01</c:v>
                </c:pt>
                <c:pt idx="1757">
                  <c:v>-6.5000000000001697E-3</c:v>
                </c:pt>
                <c:pt idx="1758">
                  <c:v>-2.0666666666666598E-3</c:v>
                </c:pt>
                <c:pt idx="1759">
                  <c:v>-1.46666666666672E-3</c:v>
                </c:pt>
                <c:pt idx="1760" formatCode="0.00E+00">
                  <c:v>-8.3333333333324101E-4</c:v>
                </c:pt>
                <c:pt idx="1761">
                  <c:v>-3.16666666666654E-3</c:v>
                </c:pt>
                <c:pt idx="1762" formatCode="0.00E+00">
                  <c:v>-6.6666666666659303E-4</c:v>
                </c:pt>
                <c:pt idx="1763" formatCode="0.00E+00">
                  <c:v>-7.0000000000014495E-4</c:v>
                </c:pt>
                <c:pt idx="1764" formatCode="0.00E+00">
                  <c:v>3.9999999999995502E-4</c:v>
                </c:pt>
                <c:pt idx="1765">
                  <c:v>4.46666666666684E-3</c:v>
                </c:pt>
                <c:pt idx="1766" formatCode="0.00E+00">
                  <c:v>2.9999999999996598E-4</c:v>
                </c:pt>
                <c:pt idx="1767">
                  <c:v>3.2333333333331902E-3</c:v>
                </c:pt>
                <c:pt idx="1768" formatCode="0.00E+00">
                  <c:v>-9.3333333333323E-4</c:v>
                </c:pt>
                <c:pt idx="1769">
                  <c:v>2.0666666666666598E-3</c:v>
                </c:pt>
                <c:pt idx="1770">
                  <c:v>-1.6666666666667E-3</c:v>
                </c:pt>
                <c:pt idx="1771" formatCode="0.00E+00">
                  <c:v>3.3333333333329603E-4</c:v>
                </c:pt>
                <c:pt idx="1772" formatCode="0.00E+00">
                  <c:v>2.0000000000019999E-4</c:v>
                </c:pt>
                <c:pt idx="1773" formatCode="0.00E+00">
                  <c:v>6.3333333333326304E-4</c:v>
                </c:pt>
                <c:pt idx="1774">
                  <c:v>-3.2000000000000899E-3</c:v>
                </c:pt>
                <c:pt idx="1775" formatCode="0.00E+00">
                  <c:v>-6.6666666666659297E-5</c:v>
                </c:pt>
                <c:pt idx="1776">
                  <c:v>1.2666666666667401E-3</c:v>
                </c:pt>
                <c:pt idx="1777" formatCode="0.00E+00">
                  <c:v>4.3333333333328501E-4</c:v>
                </c:pt>
                <c:pt idx="1778" formatCode="0.00E+00">
                  <c:v>-1.00000000000211E-4</c:v>
                </c:pt>
                <c:pt idx="1779" formatCode="0.00E+00">
                  <c:v>6.6666666666881301E-5</c:v>
                </c:pt>
                <c:pt idx="1780">
                  <c:v>7.16666666666654E-3</c:v>
                </c:pt>
                <c:pt idx="1781">
                  <c:v>5.36666666666674E-3</c:v>
                </c:pt>
                <c:pt idx="1782">
                  <c:v>7.8333333333333501E-3</c:v>
                </c:pt>
                <c:pt idx="1783">
                  <c:v>2.4666666666666101E-3</c:v>
                </c:pt>
                <c:pt idx="1784">
                  <c:v>1.9333333333333401E-3</c:v>
                </c:pt>
                <c:pt idx="1785">
                  <c:v>-1.4333333333331701E-3</c:v>
                </c:pt>
                <c:pt idx="1786">
                  <c:v>-1.46666666666672E-3</c:v>
                </c:pt>
                <c:pt idx="1787">
                  <c:v>-3.7000000000000301E-3</c:v>
                </c:pt>
                <c:pt idx="1788">
                  <c:v>-5.1666666666667603E-3</c:v>
                </c:pt>
                <c:pt idx="1789">
                  <c:v>-3.1999999999998601E-3</c:v>
                </c:pt>
                <c:pt idx="1790" formatCode="0.00E+00">
                  <c:v>-6.6666666666659303E-4</c:v>
                </c:pt>
                <c:pt idx="1791">
                  <c:v>3.1333333333334302E-3</c:v>
                </c:pt>
                <c:pt idx="1792">
                  <c:v>-1.1333333333334299E-3</c:v>
                </c:pt>
                <c:pt idx="1793">
                  <c:v>-1.83333333333335E-3</c:v>
                </c:pt>
                <c:pt idx="1794">
                  <c:v>-2.9999999999998899E-3</c:v>
                </c:pt>
                <c:pt idx="1795">
                  <c:v>1.6666666666664801E-3</c:v>
                </c:pt>
                <c:pt idx="1796">
                  <c:v>9.5333333333331698E-3</c:v>
                </c:pt>
                <c:pt idx="1797">
                  <c:v>8.73333333333348E-3</c:v>
                </c:pt>
                <c:pt idx="1798">
                  <c:v>7.2666666666667502E-3</c:v>
                </c:pt>
                <c:pt idx="1799" formatCode="0.00E+00">
                  <c:v>-1.6666666666687E-4</c:v>
                </c:pt>
                <c:pt idx="1800" formatCode="0.00E+00">
                  <c:v>-7.9999999999991103E-4</c:v>
                </c:pt>
                <c:pt idx="1801" formatCode="0.00E+00">
                  <c:v>-1.6666666666664801E-4</c:v>
                </c:pt>
                <c:pt idx="1802">
                  <c:v>1.16666666666676E-3</c:v>
                </c:pt>
                <c:pt idx="1803" formatCode="0.00E+00">
                  <c:v>-8.3333333333346295E-4</c:v>
                </c:pt>
                <c:pt idx="1804" formatCode="0.00E+00">
                  <c:v>8.0000000000013296E-4</c:v>
                </c:pt>
                <c:pt idx="1805">
                  <c:v>-1.2666666666667401E-3</c:v>
                </c:pt>
                <c:pt idx="1806">
                  <c:v>2.8666666666667898E-3</c:v>
                </c:pt>
                <c:pt idx="1807">
                  <c:v>-1.30000000000007E-3</c:v>
                </c:pt>
                <c:pt idx="1808" formatCode="0.00E+00">
                  <c:v>-2.33333333333529E-4</c:v>
                </c:pt>
                <c:pt idx="1809">
                  <c:v>5.0666666666669899E-3</c:v>
                </c:pt>
                <c:pt idx="1810">
                  <c:v>6.6333333333330399E-3</c:v>
                </c:pt>
                <c:pt idx="1811">
                  <c:v>7.5333333333336104E-3</c:v>
                </c:pt>
                <c:pt idx="1812" formatCode="0.00E+00">
                  <c:v>-7.6666666666680395E-4</c:v>
                </c:pt>
                <c:pt idx="1813">
                  <c:v>-3.3333333333334099E-3</c:v>
                </c:pt>
                <c:pt idx="1814">
                  <c:v>-7.0666666666665502E-3</c:v>
                </c:pt>
                <c:pt idx="1815">
                  <c:v>-4.5333333333335002E-3</c:v>
                </c:pt>
                <c:pt idx="1816">
                  <c:v>-2.6666666666665898E-3</c:v>
                </c:pt>
                <c:pt idx="1817" formatCode="0.00E+00">
                  <c:v>-5.3333333333327405E-4</c:v>
                </c:pt>
                <c:pt idx="1818">
                  <c:v>-1.90000000000001E-3</c:v>
                </c:pt>
                <c:pt idx="1819">
                  <c:v>-3.7000000000000301E-3</c:v>
                </c:pt>
                <c:pt idx="1820">
                  <c:v>-3.1000000000001001E-3</c:v>
                </c:pt>
                <c:pt idx="1821">
                  <c:v>-3.76666666666647E-3</c:v>
                </c:pt>
                <c:pt idx="1822" formatCode="0.00E+00">
                  <c:v>-2.9999999999996598E-4</c:v>
                </c:pt>
                <c:pt idx="1823" formatCode="0.00E+00">
                  <c:v>-9.9999999999988905E-5</c:v>
                </c:pt>
                <c:pt idx="1824">
                  <c:v>-2E-3</c:v>
                </c:pt>
                <c:pt idx="1825">
                  <c:v>-2.46666666666683E-3</c:v>
                </c:pt>
                <c:pt idx="1826">
                  <c:v>-2.1999999999999702E-3</c:v>
                </c:pt>
                <c:pt idx="1827">
                  <c:v>-1.00000000000011E-3</c:v>
                </c:pt>
                <c:pt idx="1828">
                  <c:v>-1.1666666666665299E-3</c:v>
                </c:pt>
                <c:pt idx="1829" formatCode="0.00E+00">
                  <c:v>9.3333333333323E-4</c:v>
                </c:pt>
                <c:pt idx="1830">
                  <c:v>1.60000000000004E-3</c:v>
                </c:pt>
                <c:pt idx="1831" formatCode="0.00E+00">
                  <c:v>3.9999999999995502E-4</c:v>
                </c:pt>
                <c:pt idx="1832" formatCode="0.00E+00">
                  <c:v>8.3333333333346295E-4</c:v>
                </c:pt>
                <c:pt idx="1833" formatCode="0.00E+00">
                  <c:v>-3.3333333333329603E-4</c:v>
                </c:pt>
                <c:pt idx="1834" formatCode="0.00E+00">
                  <c:v>-7.6666666666680395E-4</c:v>
                </c:pt>
                <c:pt idx="1835">
                  <c:v>-2.73333333333325E-3</c:v>
                </c:pt>
                <c:pt idx="1836">
                  <c:v>1.9333333333333401E-3</c:v>
                </c:pt>
                <c:pt idx="1837">
                  <c:v>2.2999999999999601E-3</c:v>
                </c:pt>
                <c:pt idx="1838">
                  <c:v>4.8333333333334602E-3</c:v>
                </c:pt>
                <c:pt idx="1839">
                  <c:v>2.09999999999976E-3</c:v>
                </c:pt>
                <c:pt idx="1840" formatCode="0.00E+00">
                  <c:v>-2.6666666666663703E-4</c:v>
                </c:pt>
                <c:pt idx="1841">
                  <c:v>-3.53333333333338E-3</c:v>
                </c:pt>
                <c:pt idx="1842">
                  <c:v>-3.2333333333331902E-3</c:v>
                </c:pt>
                <c:pt idx="1843" formatCode="0.00E+00">
                  <c:v>1.99999999999977E-4</c:v>
                </c:pt>
                <c:pt idx="1844" formatCode="0.00E+00">
                  <c:v>2.6666666666641498E-4</c:v>
                </c:pt>
                <c:pt idx="1845" formatCode="0.00E+00">
                  <c:v>9.3333333333367398E-4</c:v>
                </c:pt>
                <c:pt idx="1846">
                  <c:v>3.5666666666664898E-3</c:v>
                </c:pt>
                <c:pt idx="1847">
                  <c:v>4.9000000000001204E-3</c:v>
                </c:pt>
                <c:pt idx="1848">
                  <c:v>7.9000000000000094E-3</c:v>
                </c:pt>
                <c:pt idx="1849">
                  <c:v>4.9333333333332298E-3</c:v>
                </c:pt>
                <c:pt idx="1850">
                  <c:v>2.5000000000001601E-3</c:v>
                </c:pt>
                <c:pt idx="1851">
                  <c:v>-3.8666666666666801E-3</c:v>
                </c:pt>
                <c:pt idx="1852">
                  <c:v>-3.9666666666666704E-3</c:v>
                </c:pt>
                <c:pt idx="1853">
                  <c:v>-5.8333333333333501E-3</c:v>
                </c:pt>
                <c:pt idx="1854">
                  <c:v>-1.46666666666672E-3</c:v>
                </c:pt>
                <c:pt idx="1855" formatCode="0.00E+00">
                  <c:v>9.6666666666678203E-4</c:v>
                </c:pt>
                <c:pt idx="1856">
                  <c:v>1.4333333333331701E-3</c:v>
                </c:pt>
                <c:pt idx="1857">
                  <c:v>2.3666666666668501E-3</c:v>
                </c:pt>
                <c:pt idx="1858" formatCode="0.00E+00">
                  <c:v>6.6666666666659303E-4</c:v>
                </c:pt>
                <c:pt idx="1859">
                  <c:v>1.69999999999981E-3</c:v>
                </c:pt>
                <c:pt idx="1860">
                  <c:v>4.0333333333333297E-3</c:v>
                </c:pt>
                <c:pt idx="1861">
                  <c:v>5.2666666666667502E-3</c:v>
                </c:pt>
                <c:pt idx="1862">
                  <c:v>8.2999999999999706E-3</c:v>
                </c:pt>
                <c:pt idx="1863">
                  <c:v>-1.26666666666652E-3</c:v>
                </c:pt>
                <c:pt idx="1864">
                  <c:v>-5.4333333333334002E-3</c:v>
                </c:pt>
                <c:pt idx="1865">
                  <c:v>-6.8999999999999001E-3</c:v>
                </c:pt>
                <c:pt idx="1866">
                  <c:v>-1.80000000000024E-3</c:v>
                </c:pt>
                <c:pt idx="1867" formatCode="0.00E+00">
                  <c:v>-1.66666666666426E-4</c:v>
                </c:pt>
                <c:pt idx="1868">
                  <c:v>4.8999999999999001E-3</c:v>
                </c:pt>
                <c:pt idx="1869">
                  <c:v>7.3666666666667401E-3</c:v>
                </c:pt>
                <c:pt idx="1870">
                  <c:v>8.3999999999999596E-3</c:v>
                </c:pt>
                <c:pt idx="1871">
                  <c:v>2.0999999999999899E-3</c:v>
                </c:pt>
                <c:pt idx="1872" formatCode="0.00E+00">
                  <c:v>6.3333333333326304E-4</c:v>
                </c:pt>
                <c:pt idx="1873">
                  <c:v>2.6333333333332602E-3</c:v>
                </c:pt>
                <c:pt idx="1874">
                  <c:v>3.6666666666667E-3</c:v>
                </c:pt>
                <c:pt idx="1875">
                  <c:v>1.6333333333333701E-3</c:v>
                </c:pt>
                <c:pt idx="1876">
                  <c:v>3.7333333333335801E-3</c:v>
                </c:pt>
                <c:pt idx="1877">
                  <c:v>7.2666666666663096E-3</c:v>
                </c:pt>
                <c:pt idx="1878">
                  <c:v>6.9333333333334501E-3</c:v>
                </c:pt>
                <c:pt idx="1879">
                  <c:v>1.83333333333335E-3</c:v>
                </c:pt>
                <c:pt idx="1880">
                  <c:v>1.49999999999983E-3</c:v>
                </c:pt>
                <c:pt idx="1881">
                  <c:v>4.46666666666684E-3</c:v>
                </c:pt>
                <c:pt idx="1882">
                  <c:v>3.4999999999998301E-3</c:v>
                </c:pt>
                <c:pt idx="1883">
                  <c:v>3.0333333333334399E-3</c:v>
                </c:pt>
                <c:pt idx="1884">
                  <c:v>-1.33333333333318E-3</c:v>
                </c:pt>
                <c:pt idx="1885">
                  <c:v>7.2333333333334197E-3</c:v>
                </c:pt>
                <c:pt idx="1886">
                  <c:v>1.56666666666649E-3</c:v>
                </c:pt>
                <c:pt idx="1887">
                  <c:v>3.3666666666665101E-3</c:v>
                </c:pt>
                <c:pt idx="1888">
                  <c:v>-1.0666666666665401E-3</c:v>
                </c:pt>
                <c:pt idx="1889">
                  <c:v>-1.8666666666666801E-3</c:v>
                </c:pt>
                <c:pt idx="1890">
                  <c:v>-1.6666666666667E-3</c:v>
                </c:pt>
                <c:pt idx="1891">
                  <c:v>-4.2999999999999696E-3</c:v>
                </c:pt>
                <c:pt idx="1892">
                  <c:v>2.3666666666666198E-3</c:v>
                </c:pt>
                <c:pt idx="1893">
                  <c:v>2.8000000000001301E-3</c:v>
                </c:pt>
                <c:pt idx="1894" formatCode="0.00E+00">
                  <c:v>6.6666666666659297E-5</c:v>
                </c:pt>
                <c:pt idx="1895">
                  <c:v>-1.46666666666672E-3</c:v>
                </c:pt>
                <c:pt idx="1896">
                  <c:v>-3.0999999999998802E-3</c:v>
                </c:pt>
                <c:pt idx="1897">
                  <c:v>2.7999999999999102E-3</c:v>
                </c:pt>
                <c:pt idx="1898">
                  <c:v>2.3666666666666198E-3</c:v>
                </c:pt>
                <c:pt idx="1899" formatCode="0.00E+00">
                  <c:v>-7.3333333333325203E-4</c:v>
                </c:pt>
                <c:pt idx="1900" formatCode="0.00E+00">
                  <c:v>-8.0000000000013296E-4</c:v>
                </c:pt>
                <c:pt idx="1901">
                  <c:v>3.0000000000001098E-3</c:v>
                </c:pt>
                <c:pt idx="1902">
                  <c:v>3.7000000000000301E-3</c:v>
                </c:pt>
                <c:pt idx="1903" formatCode="0.00E+00">
                  <c:v>-8.6666666666679304E-4</c:v>
                </c:pt>
                <c:pt idx="1904">
                  <c:v>-7.4333333333331799E-3</c:v>
                </c:pt>
                <c:pt idx="1905">
                  <c:v>-6.2666666666668603E-3</c:v>
                </c:pt>
                <c:pt idx="1906">
                  <c:v>-7.2333333333332002E-3</c:v>
                </c:pt>
                <c:pt idx="1907">
                  <c:v>-5.4666666666665E-3</c:v>
                </c:pt>
                <c:pt idx="1908">
                  <c:v>-3.2000000000000899E-3</c:v>
                </c:pt>
                <c:pt idx="1909">
                  <c:v>1.26666666666652E-3</c:v>
                </c:pt>
                <c:pt idx="1910">
                  <c:v>2.6666666666665898E-3</c:v>
                </c:pt>
                <c:pt idx="1911" formatCode="0.00E+00">
                  <c:v>9.3333333333323E-4</c:v>
                </c:pt>
                <c:pt idx="1912">
                  <c:v>-2.1333333333330901E-3</c:v>
                </c:pt>
                <c:pt idx="1913" formatCode="0.00E+00">
                  <c:v>-6.3333333333326304E-4</c:v>
                </c:pt>
                <c:pt idx="1914" formatCode="0.00E+00">
                  <c:v>-2.9999999999996598E-4</c:v>
                </c:pt>
                <c:pt idx="1915">
                  <c:v>-1.4666666666669399E-3</c:v>
                </c:pt>
                <c:pt idx="1916">
                  <c:v>-2.3666666666666198E-3</c:v>
                </c:pt>
                <c:pt idx="1917" formatCode="0.00E+00">
                  <c:v>-4.9999999999994396E-4</c:v>
                </c:pt>
                <c:pt idx="1918">
                  <c:v>2.26666666666663E-3</c:v>
                </c:pt>
                <c:pt idx="1919">
                  <c:v>-1.0666666666665401E-3</c:v>
                </c:pt>
                <c:pt idx="1920">
                  <c:v>4.8666666666665704E-3</c:v>
                </c:pt>
                <c:pt idx="1921">
                  <c:v>7.3333333333334104E-3</c:v>
                </c:pt>
                <c:pt idx="1922">
                  <c:v>8.7333333333332597E-3</c:v>
                </c:pt>
                <c:pt idx="1923">
                  <c:v>2.6999999999999199E-3</c:v>
                </c:pt>
                <c:pt idx="1924">
                  <c:v>-1.83333333333335E-3</c:v>
                </c:pt>
                <c:pt idx="1925" formatCode="0.00E+00">
                  <c:v>-4.3333333333306302E-4</c:v>
                </c:pt>
                <c:pt idx="1926">
                  <c:v>-1.4000000000000601E-3</c:v>
                </c:pt>
                <c:pt idx="1927" formatCode="0.00E+00">
                  <c:v>3.3333333333329601E-5</c:v>
                </c:pt>
                <c:pt idx="1928">
                  <c:v>-1.8666666666669E-3</c:v>
                </c:pt>
                <c:pt idx="1929">
                  <c:v>-1.9999999999997702E-3</c:v>
                </c:pt>
                <c:pt idx="1930">
                  <c:v>-2.3333333333332902E-3</c:v>
                </c:pt>
                <c:pt idx="1931">
                  <c:v>-6.0333333333333298E-3</c:v>
                </c:pt>
                <c:pt idx="1932">
                  <c:v>-5.3666666666669603E-3</c:v>
                </c:pt>
                <c:pt idx="1933">
                  <c:v>-6.1333333333331002E-3</c:v>
                </c:pt>
                <c:pt idx="1934">
                  <c:v>3.4000000000000601E-3</c:v>
                </c:pt>
                <c:pt idx="1935">
                  <c:v>4.9666666666665603E-3</c:v>
                </c:pt>
                <c:pt idx="1936">
                  <c:v>5.0333333333334399E-3</c:v>
                </c:pt>
                <c:pt idx="1937" formatCode="0.00E+00">
                  <c:v>-2.3333333333330701E-4</c:v>
                </c:pt>
                <c:pt idx="1938">
                  <c:v>-3.0999999999998802E-3</c:v>
                </c:pt>
                <c:pt idx="1939">
                  <c:v>3.4666666666665E-3</c:v>
                </c:pt>
                <c:pt idx="1940" formatCode="0.00E+00">
                  <c:v>9.3333333333323E-4</c:v>
                </c:pt>
                <c:pt idx="1941">
                  <c:v>6.0000000000000001E-3</c:v>
                </c:pt>
                <c:pt idx="1942" formatCode="0.00E+00">
                  <c:v>7.3333333333325203E-4</c:v>
                </c:pt>
                <c:pt idx="1943">
                  <c:v>4.4666666666666101E-3</c:v>
                </c:pt>
                <c:pt idx="1944" formatCode="0.00E+00">
                  <c:v>4.6666666666683699E-4</c:v>
                </c:pt>
                <c:pt idx="1945">
                  <c:v>1.09999999999987E-3</c:v>
                </c:pt>
                <c:pt idx="1946">
                  <c:v>1.7333333333333599E-3</c:v>
                </c:pt>
                <c:pt idx="1947">
                  <c:v>1.9333333333333401E-3</c:v>
                </c:pt>
                <c:pt idx="1948">
                  <c:v>2.9000000000001199E-3</c:v>
                </c:pt>
                <c:pt idx="1949" formatCode="0.00E+00">
                  <c:v>2.3333333333330701E-4</c:v>
                </c:pt>
                <c:pt idx="1950">
                  <c:v>-2.1333333333335399E-3</c:v>
                </c:pt>
                <c:pt idx="1951">
                  <c:v>-5.3666666666665197E-3</c:v>
                </c:pt>
                <c:pt idx="1952">
                  <c:v>-4.39999999999995E-3</c:v>
                </c:pt>
                <c:pt idx="1953" formatCode="0.00E+00">
                  <c:v>5.9999999999993305E-4</c:v>
                </c:pt>
                <c:pt idx="1954">
                  <c:v>5.36666666666674E-3</c:v>
                </c:pt>
                <c:pt idx="1955">
                  <c:v>2.5666666666668198E-3</c:v>
                </c:pt>
                <c:pt idx="1956">
                  <c:v>4.1999999999999798E-3</c:v>
                </c:pt>
                <c:pt idx="1957">
                  <c:v>-2.2333333333335302E-3</c:v>
                </c:pt>
                <c:pt idx="1958" formatCode="0.00E+00">
                  <c:v>3.3333333333351802E-4</c:v>
                </c:pt>
                <c:pt idx="1959">
                  <c:v>-2.9333333333336699E-3</c:v>
                </c:pt>
                <c:pt idx="1960">
                  <c:v>-1.6666666666667E-3</c:v>
                </c:pt>
                <c:pt idx="1961" formatCode="0.00E+00">
                  <c:v>-3.9999999999995502E-4</c:v>
                </c:pt>
                <c:pt idx="1962" formatCode="0.00E+00">
                  <c:v>-7.6666666666658201E-4</c:v>
                </c:pt>
                <c:pt idx="1963">
                  <c:v>1.8666666666666801E-3</c:v>
                </c:pt>
                <c:pt idx="1964">
                  <c:v>1.70000000000003E-3</c:v>
                </c:pt>
                <c:pt idx="1965" formatCode="0.00E+00">
                  <c:v>3.00000000000189E-4</c:v>
                </c:pt>
                <c:pt idx="1966">
                  <c:v>1.13333333333298E-3</c:v>
                </c:pt>
                <c:pt idx="1967">
                  <c:v>-1.3666666666665101E-3</c:v>
                </c:pt>
                <c:pt idx="1968" formatCode="0.00E+00">
                  <c:v>-7.9999999999991103E-4</c:v>
                </c:pt>
                <c:pt idx="1969">
                  <c:v>-4.0333333333335501E-3</c:v>
                </c:pt>
                <c:pt idx="1970">
                  <c:v>-3.2333333333331902E-3</c:v>
                </c:pt>
                <c:pt idx="1971">
                  <c:v>-2.6666666666665898E-3</c:v>
                </c:pt>
                <c:pt idx="1972" formatCode="0.00E+00">
                  <c:v>-7.3333333333325203E-4</c:v>
                </c:pt>
                <c:pt idx="1973">
                  <c:v>-1.2000000000000799E-3</c:v>
                </c:pt>
                <c:pt idx="1974" formatCode="0.00E+00">
                  <c:v>3.3333333333329603E-4</c:v>
                </c:pt>
                <c:pt idx="1975">
                  <c:v>-1.1333333333332001E-3</c:v>
                </c:pt>
                <c:pt idx="1976" formatCode="0.00E+00">
                  <c:v>-3.9999999999995502E-4</c:v>
                </c:pt>
                <c:pt idx="1977">
                  <c:v>-2.3000000000001899E-3</c:v>
                </c:pt>
                <c:pt idx="1978" formatCode="0.00E+00">
                  <c:v>3.3333333333329601E-5</c:v>
                </c:pt>
                <c:pt idx="1979">
                  <c:v>2.2000000000002001E-3</c:v>
                </c:pt>
                <c:pt idx="1980">
                  <c:v>5.4333333333331704E-3</c:v>
                </c:pt>
                <c:pt idx="1981">
                  <c:v>3.0666666666665501E-3</c:v>
                </c:pt>
                <c:pt idx="1982">
                  <c:v>-1.19999999999986E-3</c:v>
                </c:pt>
                <c:pt idx="1983">
                  <c:v>-4.4333333333332796E-3</c:v>
                </c:pt>
                <c:pt idx="1984">
                  <c:v>-1.83333333333335E-3</c:v>
                </c:pt>
                <c:pt idx="1985">
                  <c:v>-1.16666666666676E-3</c:v>
                </c:pt>
                <c:pt idx="1986" formatCode="0.00E+00">
                  <c:v>3.3333333333329601E-5</c:v>
                </c:pt>
                <c:pt idx="1987" formatCode="0.00E+00">
                  <c:v>8.0000000000013296E-4</c:v>
                </c:pt>
                <c:pt idx="1988" formatCode="0.00E+00">
                  <c:v>7.9999999999991103E-4</c:v>
                </c:pt>
                <c:pt idx="1989">
                  <c:v>1.2000000000000799E-3</c:v>
                </c:pt>
                <c:pt idx="1990">
                  <c:v>-2.4333333333334999E-3</c:v>
                </c:pt>
                <c:pt idx="1991">
                  <c:v>-2.6999999999999199E-3</c:v>
                </c:pt>
                <c:pt idx="1992">
                  <c:v>-6.09999999999999E-3</c:v>
                </c:pt>
                <c:pt idx="1993">
                  <c:v>-4.0333333333333297E-3</c:v>
                </c:pt>
                <c:pt idx="1994">
                  <c:v>-2.4000000000001698E-3</c:v>
                </c:pt>
                <c:pt idx="1995" formatCode="0.00E+00">
                  <c:v>4.0000000000017799E-4</c:v>
                </c:pt>
                <c:pt idx="1996" formatCode="0.00E+00">
                  <c:v>-9.3333333333345204E-4</c:v>
                </c:pt>
                <c:pt idx="1997" formatCode="0.00E+00">
                  <c:v>-2.3333333333330701E-4</c:v>
                </c:pt>
                <c:pt idx="1998" formatCode="0.00E+00">
                  <c:v>-2.3333333333330701E-4</c:v>
                </c:pt>
                <c:pt idx="1999">
                  <c:v>1.53333333333338E-3</c:v>
                </c:pt>
                <c:pt idx="2000">
                  <c:v>3.1333333333332099E-3</c:v>
                </c:pt>
                <c:pt idx="2001" formatCode="0.00E+00">
                  <c:v>4.33333333333507E-4</c:v>
                </c:pt>
                <c:pt idx="2002" formatCode="0.00E+00">
                  <c:v>-6.6666666666659303E-4</c:v>
                </c:pt>
                <c:pt idx="2003">
                  <c:v>-1.2666666666667401E-3</c:v>
                </c:pt>
                <c:pt idx="2004">
                  <c:v>3.23333333333342E-3</c:v>
                </c:pt>
                <c:pt idx="2005">
                  <c:v>4.73333333333325E-3</c:v>
                </c:pt>
                <c:pt idx="2006">
                  <c:v>4.5666666666666E-3</c:v>
                </c:pt>
                <c:pt idx="2007">
                  <c:v>1.4333333333333899E-3</c:v>
                </c:pt>
                <c:pt idx="2008">
                  <c:v>2.4666666666666101E-3</c:v>
                </c:pt>
                <c:pt idx="2009">
                  <c:v>1.6666666666667E-3</c:v>
                </c:pt>
                <c:pt idx="2010">
                  <c:v>2.13333333333332E-3</c:v>
                </c:pt>
                <c:pt idx="2011">
                  <c:v>-1.83333333333335E-3</c:v>
                </c:pt>
                <c:pt idx="2012" formatCode="0.00E+00">
                  <c:v>-3.9999999999995502E-4</c:v>
                </c:pt>
                <c:pt idx="2013" formatCode="0.00E+00">
                  <c:v>5.3333333333327405E-4</c:v>
                </c:pt>
                <c:pt idx="2014">
                  <c:v>3.1333333333334302E-3</c:v>
                </c:pt>
                <c:pt idx="2015">
                  <c:v>3.63333333333315E-3</c:v>
                </c:pt>
                <c:pt idx="2016">
                  <c:v>1.8000000000000199E-3</c:v>
                </c:pt>
                <c:pt idx="2017" formatCode="0.00E+00">
                  <c:v>9.3333333333345204E-4</c:v>
                </c:pt>
                <c:pt idx="2018">
                  <c:v>-2.4000000000001698E-3</c:v>
                </c:pt>
                <c:pt idx="2019" formatCode="0.00E+00">
                  <c:v>-8.66666666666571E-4</c:v>
                </c:pt>
                <c:pt idx="2020">
                  <c:v>-1.6666666666667E-3</c:v>
                </c:pt>
                <c:pt idx="2021">
                  <c:v>1.6333333333335899E-3</c:v>
                </c:pt>
                <c:pt idx="2022" formatCode="0.00E+00">
                  <c:v>3.3333333333329603E-4</c:v>
                </c:pt>
                <c:pt idx="2023">
                  <c:v>3.7333333333331399E-3</c:v>
                </c:pt>
                <c:pt idx="2024">
                  <c:v>3.7333333333335801E-3</c:v>
                </c:pt>
                <c:pt idx="2025">
                  <c:v>8.7999999999999103E-3</c:v>
                </c:pt>
                <c:pt idx="2026">
                  <c:v>7.5999999999998196E-3</c:v>
                </c:pt>
                <c:pt idx="2027">
                  <c:v>6.46666666666684E-3</c:v>
                </c:pt>
                <c:pt idx="2028">
                  <c:v>2.6333333333332602E-3</c:v>
                </c:pt>
                <c:pt idx="2029">
                  <c:v>2.86666666666657E-3</c:v>
                </c:pt>
                <c:pt idx="2030">
                  <c:v>3.2333333333331902E-3</c:v>
                </c:pt>
                <c:pt idx="2031">
                  <c:v>5.0666666666667696E-3</c:v>
                </c:pt>
                <c:pt idx="2032">
                  <c:v>4.3666666666666298E-3</c:v>
                </c:pt>
                <c:pt idx="2033" formatCode="0.00E+00">
                  <c:v>9.99999999999889E-4</c:v>
                </c:pt>
                <c:pt idx="2034" formatCode="0.00E+00">
                  <c:v>-3.9999999999995502E-4</c:v>
                </c:pt>
                <c:pt idx="2035">
                  <c:v>-1.83333333333335E-3</c:v>
                </c:pt>
                <c:pt idx="2036">
                  <c:v>-3.2333333333329699E-3</c:v>
                </c:pt>
                <c:pt idx="2037">
                  <c:v>-1.7666666666669099E-3</c:v>
                </c:pt>
                <c:pt idx="2038" formatCode="0.00E+00">
                  <c:v>-3.6666666666640402E-4</c:v>
                </c:pt>
                <c:pt idx="2039" formatCode="0.00E+00">
                  <c:v>4.9999999999972202E-4</c:v>
                </c:pt>
                <c:pt idx="2040">
                  <c:v>-4.5999999999999297E-3</c:v>
                </c:pt>
                <c:pt idx="2041">
                  <c:v>-5.6666666666664797E-3</c:v>
                </c:pt>
                <c:pt idx="2042">
                  <c:v>-1.1333333333334299E-3</c:v>
                </c:pt>
                <c:pt idx="2043">
                  <c:v>3.23333333333342E-3</c:v>
                </c:pt>
                <c:pt idx="2044">
                  <c:v>2.7666666666665801E-3</c:v>
                </c:pt>
                <c:pt idx="2045">
                  <c:v>1.1333333333332001E-3</c:v>
                </c:pt>
                <c:pt idx="2046">
                  <c:v>-1.4666666666664999E-3</c:v>
                </c:pt>
                <c:pt idx="2047" formatCode="0.00E+00">
                  <c:v>-1.6666666666687E-4</c:v>
                </c:pt>
                <c:pt idx="2048" formatCode="0.00E+00">
                  <c:v>-7.3333333333325203E-4</c:v>
                </c:pt>
                <c:pt idx="2049">
                  <c:v>3.6999999999998102E-3</c:v>
                </c:pt>
                <c:pt idx="2050">
                  <c:v>1.9333333333335599E-3</c:v>
                </c:pt>
                <c:pt idx="2051">
                  <c:v>-2.13333333333332E-3</c:v>
                </c:pt>
                <c:pt idx="2052">
                  <c:v>-6.1999999999999798E-3</c:v>
                </c:pt>
                <c:pt idx="2053">
                  <c:v>-7.5000000000000596E-3</c:v>
                </c:pt>
                <c:pt idx="2054">
                  <c:v>-2.9333333333332301E-3</c:v>
                </c:pt>
                <c:pt idx="2055">
                  <c:v>-3.2000000000000899E-3</c:v>
                </c:pt>
                <c:pt idx="2056" formatCode="0.00E+00">
                  <c:v>-7.3333333333325203E-4</c:v>
                </c:pt>
                <c:pt idx="2057">
                  <c:v>-4.1666666666668696E-3</c:v>
                </c:pt>
                <c:pt idx="2058">
                  <c:v>-1.56666666666649E-3</c:v>
                </c:pt>
                <c:pt idx="2059">
                  <c:v>-1.03333333333321E-3</c:v>
                </c:pt>
                <c:pt idx="2060" formatCode="0.00E+00">
                  <c:v>5.3333333333327405E-4</c:v>
                </c:pt>
                <c:pt idx="2061" formatCode="0.00E+00">
                  <c:v>-6.3333333333348498E-4</c:v>
                </c:pt>
                <c:pt idx="2062" formatCode="0.00E+00">
                  <c:v>1.6666666666664801E-4</c:v>
                </c:pt>
                <c:pt idx="2063" formatCode="0.00E+00">
                  <c:v>9.0000000000012195E-4</c:v>
                </c:pt>
                <c:pt idx="2064">
                  <c:v>3.9333333333335602E-3</c:v>
                </c:pt>
                <c:pt idx="2065">
                  <c:v>1.5666666666662699E-3</c:v>
                </c:pt>
                <c:pt idx="2066">
                  <c:v>1.4000000000000601E-3</c:v>
                </c:pt>
                <c:pt idx="2067">
                  <c:v>-4.6333333333332602E-3</c:v>
                </c:pt>
                <c:pt idx="2068">
                  <c:v>-2.7999999999999102E-3</c:v>
                </c:pt>
                <c:pt idx="2069" formatCode="0.00E+00">
                  <c:v>-1.99999999999977E-4</c:v>
                </c:pt>
                <c:pt idx="2070">
                  <c:v>1.7666666666664699E-3</c:v>
                </c:pt>
                <c:pt idx="2071">
                  <c:v>3.3000000000000802E-3</c:v>
                </c:pt>
                <c:pt idx="2072">
                  <c:v>1.60000000000004E-3</c:v>
                </c:pt>
                <c:pt idx="2073" formatCode="0.00E+00">
                  <c:v>-9.6666666666678203E-4</c:v>
                </c:pt>
                <c:pt idx="2074">
                  <c:v>-2.1666666666666501E-3</c:v>
                </c:pt>
                <c:pt idx="2075">
                  <c:v>-1.09999999999987E-3</c:v>
                </c:pt>
                <c:pt idx="2076">
                  <c:v>2.1999999999999702E-3</c:v>
                </c:pt>
                <c:pt idx="2077">
                  <c:v>1.73333333333314E-3</c:v>
                </c:pt>
                <c:pt idx="2078">
                  <c:v>-1.0333333333329899E-3</c:v>
                </c:pt>
                <c:pt idx="2079">
                  <c:v>1.03333333333321E-3</c:v>
                </c:pt>
                <c:pt idx="2080">
                  <c:v>2.5000000000001601E-3</c:v>
                </c:pt>
                <c:pt idx="2081">
                  <c:v>6.0333333333331103E-3</c:v>
                </c:pt>
                <c:pt idx="2082">
                  <c:v>3.23333333333342E-3</c:v>
                </c:pt>
                <c:pt idx="2083">
                  <c:v>1.6666666666667E-3</c:v>
                </c:pt>
                <c:pt idx="2084" formatCode="0.00E+00">
                  <c:v>2.6666666666641498E-4</c:v>
                </c:pt>
                <c:pt idx="2085" formatCode="0.00E+00">
                  <c:v>8.66666666666571E-4</c:v>
                </c:pt>
                <c:pt idx="2086" formatCode="0.00E+00">
                  <c:v>-8.66666666666571E-4</c:v>
                </c:pt>
                <c:pt idx="2087" formatCode="0.00E+00">
                  <c:v>-3.66666666666848E-4</c:v>
                </c:pt>
                <c:pt idx="2088" formatCode="0.00E+00">
                  <c:v>5.0000000000016698E-4</c:v>
                </c:pt>
                <c:pt idx="2089">
                  <c:v>4.1333333333333196E-3</c:v>
                </c:pt>
                <c:pt idx="2090">
                  <c:v>2.5666666666668198E-3</c:v>
                </c:pt>
                <c:pt idx="2091">
                  <c:v>2.1666666666664198E-3</c:v>
                </c:pt>
                <c:pt idx="2092">
                  <c:v>-2.23333333333308E-3</c:v>
                </c:pt>
                <c:pt idx="2093">
                  <c:v>-4.2666666666668603E-3</c:v>
                </c:pt>
                <c:pt idx="2094">
                  <c:v>-4.1666666666664298E-3</c:v>
                </c:pt>
                <c:pt idx="2095" formatCode="0.00E+00">
                  <c:v>-9.3333333333345204E-4</c:v>
                </c:pt>
                <c:pt idx="2096">
                  <c:v>2.2999999999999601E-3</c:v>
                </c:pt>
                <c:pt idx="2097">
                  <c:v>1.8333333333331299E-3</c:v>
                </c:pt>
                <c:pt idx="2098" formatCode="0.00E+00">
                  <c:v>7.0000000000014495E-4</c:v>
                </c:pt>
                <c:pt idx="2099">
                  <c:v>2.2000000000002001E-3</c:v>
                </c:pt>
                <c:pt idx="2100" formatCode="0.00E+00">
                  <c:v>9.3333333333323E-4</c:v>
                </c:pt>
                <c:pt idx="2101">
                  <c:v>2.33333333333352E-3</c:v>
                </c:pt>
                <c:pt idx="2102">
                  <c:v>3.5666666666664898E-3</c:v>
                </c:pt>
                <c:pt idx="2103">
                  <c:v>4.0000000000000001E-3</c:v>
                </c:pt>
                <c:pt idx="2104">
                  <c:v>2.3333333333332902E-3</c:v>
                </c:pt>
                <c:pt idx="2105">
                  <c:v>-1.0666666666667699E-3</c:v>
                </c:pt>
                <c:pt idx="2106">
                  <c:v>1.60000000000004E-3</c:v>
                </c:pt>
                <c:pt idx="2107">
                  <c:v>1.03333333333321E-3</c:v>
                </c:pt>
                <c:pt idx="2108" formatCode="0.00E+00">
                  <c:v>-9.3333333333323E-4</c:v>
                </c:pt>
                <c:pt idx="2109" formatCode="0.00E+00">
                  <c:v>-1.33333333333318E-4</c:v>
                </c:pt>
                <c:pt idx="2110" formatCode="0.00E+00">
                  <c:v>7.0000000000014495E-4</c:v>
                </c:pt>
                <c:pt idx="2111">
                  <c:v>2.8999999999999001E-3</c:v>
                </c:pt>
                <c:pt idx="2112" formatCode="0.00E+00">
                  <c:v>-9.6666666666655999E-4</c:v>
                </c:pt>
                <c:pt idx="2113" formatCode="0.00E+00">
                  <c:v>5.9999999999971101E-4</c:v>
                </c:pt>
                <c:pt idx="2114" formatCode="0.00E+00">
                  <c:v>2.0000000000019999E-4</c:v>
                </c:pt>
                <c:pt idx="2115">
                  <c:v>1.1333333333334299E-3</c:v>
                </c:pt>
                <c:pt idx="2116" formatCode="0.00E+00">
                  <c:v>2.3333333333330701E-4</c:v>
                </c:pt>
                <c:pt idx="2117">
                  <c:v>2.26666666666663E-3</c:v>
                </c:pt>
                <c:pt idx="2118">
                  <c:v>2.1999999999999702E-3</c:v>
                </c:pt>
                <c:pt idx="2119">
                  <c:v>3.1333333333334302E-3</c:v>
                </c:pt>
                <c:pt idx="2120">
                  <c:v>3.53333333333338E-3</c:v>
                </c:pt>
                <c:pt idx="2121">
                  <c:v>4.3999999999997296E-3</c:v>
                </c:pt>
                <c:pt idx="2122">
                  <c:v>2.73333333333325E-3</c:v>
                </c:pt>
                <c:pt idx="2123">
                  <c:v>1.50000000000027E-3</c:v>
                </c:pt>
                <c:pt idx="2124">
                  <c:v>1.70000000000003E-3</c:v>
                </c:pt>
                <c:pt idx="2125">
                  <c:v>1.90000000000001E-3</c:v>
                </c:pt>
                <c:pt idx="2126" formatCode="0.00E+00">
                  <c:v>-6.6666666666703701E-4</c:v>
                </c:pt>
                <c:pt idx="2127" formatCode="0.00E+00">
                  <c:v>-6.33333333333041E-4</c:v>
                </c:pt>
                <c:pt idx="2128">
                  <c:v>1.43333333333295E-3</c:v>
                </c:pt>
                <c:pt idx="2129">
                  <c:v>1.3000000000003E-3</c:v>
                </c:pt>
                <c:pt idx="2130">
                  <c:v>2.0333333333333301E-3</c:v>
                </c:pt>
                <c:pt idx="2131">
                  <c:v>-1.4666666666664999E-3</c:v>
                </c:pt>
                <c:pt idx="2132" formatCode="0.00E+00">
                  <c:v>-2.6666666666663703E-4</c:v>
                </c:pt>
                <c:pt idx="2133">
                  <c:v>-1.00000000000011E-3</c:v>
                </c:pt>
                <c:pt idx="2134">
                  <c:v>-1.46666666666672E-3</c:v>
                </c:pt>
                <c:pt idx="2135" formatCode="0.00E+00">
                  <c:v>8.9999999999990001E-4</c:v>
                </c:pt>
                <c:pt idx="2136">
                  <c:v>-1.83333333333335E-3</c:v>
                </c:pt>
                <c:pt idx="2137" formatCode="0.00E+00">
                  <c:v>-8.66666666666571E-4</c:v>
                </c:pt>
                <c:pt idx="2138">
                  <c:v>-2.93333333333345E-3</c:v>
                </c:pt>
                <c:pt idx="2139">
                  <c:v>-2.39999999999973E-3</c:v>
                </c:pt>
                <c:pt idx="2140" formatCode="0.00E+00">
                  <c:v>4.6666666666639301E-4</c:v>
                </c:pt>
                <c:pt idx="2141" formatCode="0.00E+00">
                  <c:v>3.6666666666662601E-4</c:v>
                </c:pt>
                <c:pt idx="2142">
                  <c:v>2.93333333333345E-3</c:v>
                </c:pt>
                <c:pt idx="2143">
                  <c:v>-1.1000000000001E-3</c:v>
                </c:pt>
                <c:pt idx="2144">
                  <c:v>-2.0333333333333301E-3</c:v>
                </c:pt>
                <c:pt idx="2145">
                  <c:v>-4.3333333333330703E-3</c:v>
                </c:pt>
                <c:pt idx="2146">
                  <c:v>-2.0666666666668801E-3</c:v>
                </c:pt>
                <c:pt idx="2147" formatCode="0.00E+00">
                  <c:v>4.33333333333507E-4</c:v>
                </c:pt>
                <c:pt idx="2148" formatCode="0.00E+00">
                  <c:v>1.33333333333318E-4</c:v>
                </c:pt>
                <c:pt idx="2149" formatCode="0.00E+00">
                  <c:v>-4.3333333333328501E-4</c:v>
                </c:pt>
                <c:pt idx="2150">
                  <c:v>-1.23333333333341E-3</c:v>
                </c:pt>
                <c:pt idx="2151">
                  <c:v>2.0333333333333301E-3</c:v>
                </c:pt>
                <c:pt idx="2152" formatCode="0.00E+00">
                  <c:v>-7.0000000000014495E-4</c:v>
                </c:pt>
                <c:pt idx="2153">
                  <c:v>0</c:v>
                </c:pt>
                <c:pt idx="2154">
                  <c:v>-2.43333333333328E-3</c:v>
                </c:pt>
                <c:pt idx="2155">
                  <c:v>2.0666666666666598E-3</c:v>
                </c:pt>
                <c:pt idx="2156">
                  <c:v>2.63333333333348E-3</c:v>
                </c:pt>
                <c:pt idx="2157">
                  <c:v>2.5666666666666E-3</c:v>
                </c:pt>
                <c:pt idx="2158" formatCode="0.00E+00">
                  <c:v>-3.9999999999995502E-4</c:v>
                </c:pt>
                <c:pt idx="2159">
                  <c:v>-6.09999999999999E-3</c:v>
                </c:pt>
                <c:pt idx="2160">
                  <c:v>-5.2666666666669696E-3</c:v>
                </c:pt>
                <c:pt idx="2161">
                  <c:v>-4.1666666666664298E-3</c:v>
                </c:pt>
                <c:pt idx="2162">
                  <c:v>-2.0666666666666598E-3</c:v>
                </c:pt>
                <c:pt idx="2163">
                  <c:v>-1.70000000000003E-3</c:v>
                </c:pt>
                <c:pt idx="2164">
                  <c:v>-1.03333333333321E-3</c:v>
                </c:pt>
                <c:pt idx="2165">
                  <c:v>3.9000000000000098E-3</c:v>
                </c:pt>
                <c:pt idx="2166">
                  <c:v>3.3000000000000802E-3</c:v>
                </c:pt>
                <c:pt idx="2167">
                  <c:v>3.76666666666647E-3</c:v>
                </c:pt>
                <c:pt idx="2168" formatCode="0.00E+00">
                  <c:v>-2.33333333333529E-4</c:v>
                </c:pt>
                <c:pt idx="2169">
                  <c:v>1.26666666666697E-3</c:v>
                </c:pt>
                <c:pt idx="2170">
                  <c:v>1.1333333333332001E-3</c:v>
                </c:pt>
                <c:pt idx="2171">
                  <c:v>2.0999999999999899E-3</c:v>
                </c:pt>
                <c:pt idx="2172" formatCode="0.00E+00">
                  <c:v>-9.9999999999988905E-5</c:v>
                </c:pt>
                <c:pt idx="2173" formatCode="0.00E+00">
                  <c:v>2.0000000000019999E-4</c:v>
                </c:pt>
                <c:pt idx="2174">
                  <c:v>1.5000000000000499E-3</c:v>
                </c:pt>
                <c:pt idx="2175">
                  <c:v>4.9999999999998899E-3</c:v>
                </c:pt>
                <c:pt idx="2176">
                  <c:v>4.4666666666666101E-3</c:v>
                </c:pt>
                <c:pt idx="2177">
                  <c:v>3.7666666666666898E-3</c:v>
                </c:pt>
                <c:pt idx="2178">
                  <c:v>1.73333333333314E-3</c:v>
                </c:pt>
                <c:pt idx="2179" formatCode="0.00E+00">
                  <c:v>-1.6666666666664801E-4</c:v>
                </c:pt>
                <c:pt idx="2180" formatCode="0.00E+00">
                  <c:v>1.00000000000211E-4</c:v>
                </c:pt>
                <c:pt idx="2181" formatCode="0.00E+00">
                  <c:v>8.66666666666571E-4</c:v>
                </c:pt>
                <c:pt idx="2182">
                  <c:v>5.2333333333334196E-3</c:v>
                </c:pt>
                <c:pt idx="2183">
                  <c:v>5.5666666666667197E-3</c:v>
                </c:pt>
                <c:pt idx="2184">
                  <c:v>3.8666666666666801E-3</c:v>
                </c:pt>
                <c:pt idx="2185" formatCode="0.00E+00">
                  <c:v>9.3333333333323E-4</c:v>
                </c:pt>
                <c:pt idx="2186" formatCode="0.00E+00">
                  <c:v>-5.6666666666682598E-4</c:v>
                </c:pt>
                <c:pt idx="2187" formatCode="0.00E+00">
                  <c:v>-9.9999999999766901E-5</c:v>
                </c:pt>
                <c:pt idx="2188">
                  <c:v>1.29999999999963E-3</c:v>
                </c:pt>
                <c:pt idx="2189">
                  <c:v>1.06666666666699E-3</c:v>
                </c:pt>
                <c:pt idx="2190">
                  <c:v>1.39999999999984E-3</c:v>
                </c:pt>
                <c:pt idx="2191" formatCode="0.00E+00">
                  <c:v>4.33333333333507E-4</c:v>
                </c:pt>
                <c:pt idx="2192">
                  <c:v>-2E-3</c:v>
                </c:pt>
                <c:pt idx="2193">
                  <c:v>-3.3000000000000802E-3</c:v>
                </c:pt>
                <c:pt idx="2194">
                  <c:v>-6.0666666666666603E-3</c:v>
                </c:pt>
                <c:pt idx="2195">
                  <c:v>-2.7999999999999102E-3</c:v>
                </c:pt>
                <c:pt idx="2196" formatCode="0.00E+00">
                  <c:v>-5.0000000000016698E-4</c:v>
                </c:pt>
                <c:pt idx="2197" formatCode="0.00E+00">
                  <c:v>3.9999999999995502E-4</c:v>
                </c:pt>
                <c:pt idx="2198" formatCode="0.00E+00">
                  <c:v>1.6666666666687E-4</c:v>
                </c:pt>
                <c:pt idx="2199" formatCode="0.00E+00">
                  <c:v>-4.33333333333507E-4</c:v>
                </c:pt>
                <c:pt idx="2200">
                  <c:v>5.1666666666667603E-3</c:v>
                </c:pt>
                <c:pt idx="2201">
                  <c:v>4.3333333333330703E-3</c:v>
                </c:pt>
                <c:pt idx="2202">
                  <c:v>3.33333333333318E-3</c:v>
                </c:pt>
                <c:pt idx="2203">
                  <c:v>-2.9666666666661101E-3</c:v>
                </c:pt>
                <c:pt idx="2204">
                  <c:v>-4.8000000000001297E-3</c:v>
                </c:pt>
                <c:pt idx="2205">
                  <c:v>-4.7666666666668E-3</c:v>
                </c:pt>
                <c:pt idx="2206">
                  <c:v>-4.5999999999999297E-3</c:v>
                </c:pt>
                <c:pt idx="2207">
                  <c:v>-5.8000000000000204E-3</c:v>
                </c:pt>
                <c:pt idx="2208">
                  <c:v>-8.1999999999999799E-3</c:v>
                </c:pt>
                <c:pt idx="2209">
                  <c:v>-4.5666666666666E-3</c:v>
                </c:pt>
                <c:pt idx="2210">
                  <c:v>0</c:v>
                </c:pt>
                <c:pt idx="2211">
                  <c:v>3.43333333333295E-3</c:v>
                </c:pt>
                <c:pt idx="2212">
                  <c:v>1.3000000000003E-3</c:v>
                </c:pt>
                <c:pt idx="2213">
                  <c:v>3.2666666666667501E-3</c:v>
                </c:pt>
                <c:pt idx="2214">
                  <c:v>3.56666666666627E-3</c:v>
                </c:pt>
                <c:pt idx="2215">
                  <c:v>5.5000000000002798E-3</c:v>
                </c:pt>
                <c:pt idx="2216">
                  <c:v>3.0000000000001098E-3</c:v>
                </c:pt>
                <c:pt idx="2217" formatCode="0.00E+00">
                  <c:v>5.3333333333327405E-4</c:v>
                </c:pt>
                <c:pt idx="2218">
                  <c:v>-1.60000000000004E-3</c:v>
                </c:pt>
                <c:pt idx="2219">
                  <c:v>1.36666666666673E-3</c:v>
                </c:pt>
                <c:pt idx="2220" formatCode="0.00E+00">
                  <c:v>3.3333333333107597E-5</c:v>
                </c:pt>
                <c:pt idx="2221" formatCode="0.00E+00">
                  <c:v>-9.99999999999889E-4</c:v>
                </c:pt>
                <c:pt idx="2222">
                  <c:v>-3.8999999999997899E-3</c:v>
                </c:pt>
                <c:pt idx="2223">
                  <c:v>1.23333333333341E-3</c:v>
                </c:pt>
                <c:pt idx="2224">
                  <c:v>3.8666666666664598E-3</c:v>
                </c:pt>
                <c:pt idx="2225">
                  <c:v>6.8999999999999001E-3</c:v>
                </c:pt>
                <c:pt idx="2226">
                  <c:v>5.1666666666667603E-3</c:v>
                </c:pt>
                <c:pt idx="2227">
                  <c:v>6.2999999999997502E-3</c:v>
                </c:pt>
                <c:pt idx="2228">
                  <c:v>3.4000000000005098E-3</c:v>
                </c:pt>
                <c:pt idx="2229">
                  <c:v>1.19999999999986E-3</c:v>
                </c:pt>
                <c:pt idx="2230" formatCode="0.00E+00">
                  <c:v>-2.6666666666708101E-4</c:v>
                </c:pt>
                <c:pt idx="2231" formatCode="0.00E+00">
                  <c:v>-9.9999999999966695E-4</c:v>
                </c:pt>
                <c:pt idx="2232">
                  <c:v>3.83333333333335E-3</c:v>
                </c:pt>
                <c:pt idx="2233">
                  <c:v>5.1000000000001001E-3</c:v>
                </c:pt>
                <c:pt idx="2234">
                  <c:v>6.06666666666644E-3</c:v>
                </c:pt>
                <c:pt idx="2235">
                  <c:v>4.5999999999999297E-3</c:v>
                </c:pt>
                <c:pt idx="2236">
                  <c:v>2.53333333333372E-3</c:v>
                </c:pt>
                <c:pt idx="2237">
                  <c:v>2.5999999999999301E-3</c:v>
                </c:pt>
                <c:pt idx="2238">
                  <c:v>2.23333333333308E-3</c:v>
                </c:pt>
                <c:pt idx="2239">
                  <c:v>2.43333333333328E-3</c:v>
                </c:pt>
                <c:pt idx="2240">
                  <c:v>3.5000000000000499E-3</c:v>
                </c:pt>
                <c:pt idx="2241" formatCode="0.00E+00">
                  <c:v>-4.9999999999994396E-4</c:v>
                </c:pt>
                <c:pt idx="2242" formatCode="0.00E+00">
                  <c:v>5.3333333333327405E-4</c:v>
                </c:pt>
                <c:pt idx="2243">
                  <c:v>-4.0999999999999899E-3</c:v>
                </c:pt>
                <c:pt idx="2244" formatCode="0.00E+00">
                  <c:v>-9.6666666666678203E-4</c:v>
                </c:pt>
                <c:pt idx="2245">
                  <c:v>-3.53333333333338E-3</c:v>
                </c:pt>
                <c:pt idx="2246">
                  <c:v>-2.3999999999999499E-3</c:v>
                </c:pt>
                <c:pt idx="2247" formatCode="0.00E+00">
                  <c:v>3.3333333333351802E-4</c:v>
                </c:pt>
                <c:pt idx="2248">
                  <c:v>3.6666666666667E-3</c:v>
                </c:pt>
                <c:pt idx="2249">
                  <c:v>4.5333333333332703E-3</c:v>
                </c:pt>
                <c:pt idx="2250">
                  <c:v>2.6666666666668101E-3</c:v>
                </c:pt>
                <c:pt idx="2251">
                  <c:v>-1.6333333333333701E-3</c:v>
                </c:pt>
                <c:pt idx="2252" formatCode="0.00E+00">
                  <c:v>8.9999999999990001E-4</c:v>
                </c:pt>
                <c:pt idx="2253">
                  <c:v>2.43333333333328E-3</c:v>
                </c:pt>
                <c:pt idx="2254">
                  <c:v>4.5999999999999297E-3</c:v>
                </c:pt>
                <c:pt idx="2255">
                  <c:v>-1.1333333333334299E-3</c:v>
                </c:pt>
                <c:pt idx="2256">
                  <c:v>-1.4999999999996099E-3</c:v>
                </c:pt>
                <c:pt idx="2257">
                  <c:v>-1.9333333333333401E-3</c:v>
                </c:pt>
                <c:pt idx="2258">
                  <c:v>4.7666666666665797E-3</c:v>
                </c:pt>
                <c:pt idx="2259">
                  <c:v>4.3333333333333002E-3</c:v>
                </c:pt>
                <c:pt idx="2260">
                  <c:v>5.3666666666665197E-3</c:v>
                </c:pt>
                <c:pt idx="2261">
                  <c:v>3.2666666666667501E-3</c:v>
                </c:pt>
                <c:pt idx="2262">
                  <c:v>2.1000000000002102E-3</c:v>
                </c:pt>
                <c:pt idx="2263">
                  <c:v>1.0666666666665401E-3</c:v>
                </c:pt>
                <c:pt idx="2264">
                  <c:v>2.3999999999999499E-3</c:v>
                </c:pt>
                <c:pt idx="2265">
                  <c:v>1.36666666666673E-3</c:v>
                </c:pt>
                <c:pt idx="2266">
                  <c:v>4.1333333333331002E-3</c:v>
                </c:pt>
                <c:pt idx="2267">
                  <c:v>8.1000000000002095E-3</c:v>
                </c:pt>
                <c:pt idx="2268">
                  <c:v>5.9333333333331196E-3</c:v>
                </c:pt>
                <c:pt idx="2269">
                  <c:v>4.5333333333332703E-3</c:v>
                </c:pt>
                <c:pt idx="2270">
                  <c:v>-4.7666666666668E-3</c:v>
                </c:pt>
                <c:pt idx="2271">
                  <c:v>-1.9666666666664501E-3</c:v>
                </c:pt>
                <c:pt idx="2272" formatCode="0.00E+00">
                  <c:v>5.6666666666682598E-4</c:v>
                </c:pt>
                <c:pt idx="2273">
                  <c:v>1.9999999999997702E-3</c:v>
                </c:pt>
                <c:pt idx="2274">
                  <c:v>1.46666666666672E-3</c:v>
                </c:pt>
                <c:pt idx="2275">
                  <c:v>-1.5333333333331599E-3</c:v>
                </c:pt>
                <c:pt idx="2276">
                  <c:v>4.8666666666667899E-3</c:v>
                </c:pt>
                <c:pt idx="2277">
                  <c:v>5.4333333333331704E-3</c:v>
                </c:pt>
                <c:pt idx="2278">
                  <c:v>5.8333333333333501E-3</c:v>
                </c:pt>
                <c:pt idx="2279" formatCode="0.00E+00">
                  <c:v>7.9999999999991103E-4</c:v>
                </c:pt>
                <c:pt idx="2280">
                  <c:v>1.03333333333321E-3</c:v>
                </c:pt>
                <c:pt idx="2281">
                  <c:v>1.5000000000000499E-3</c:v>
                </c:pt>
                <c:pt idx="2282">
                  <c:v>-2.0666666666666598E-3</c:v>
                </c:pt>
                <c:pt idx="2283">
                  <c:v>-3.5666666666664898E-3</c:v>
                </c:pt>
                <c:pt idx="2284">
                  <c:v>-3.7666666666669102E-3</c:v>
                </c:pt>
                <c:pt idx="2285">
                  <c:v>-2.6999999999999199E-3</c:v>
                </c:pt>
                <c:pt idx="2286" formatCode="0.00E+00">
                  <c:v>1.00000000000211E-4</c:v>
                </c:pt>
                <c:pt idx="2287">
                  <c:v>-1.3666666666671799E-3</c:v>
                </c:pt>
                <c:pt idx="2288">
                  <c:v>-3.73333333333292E-3</c:v>
                </c:pt>
                <c:pt idx="2289">
                  <c:v>-3.0666666666665501E-3</c:v>
                </c:pt>
                <c:pt idx="2290" formatCode="0.00E+00">
                  <c:v>-6.6666666666881301E-5</c:v>
                </c:pt>
                <c:pt idx="2291">
                  <c:v>3.9333333333333399E-3</c:v>
                </c:pt>
                <c:pt idx="2292" formatCode="0.00E+00">
                  <c:v>8.6666666666679304E-4</c:v>
                </c:pt>
                <c:pt idx="2293">
                  <c:v>-1.1666666666665299E-3</c:v>
                </c:pt>
                <c:pt idx="2294">
                  <c:v>-5.4333333333334002E-3</c:v>
                </c:pt>
                <c:pt idx="2295">
                  <c:v>-9.4000000000000698E-3</c:v>
                </c:pt>
                <c:pt idx="2296">
                  <c:v>-8.8999999999998993E-3</c:v>
                </c:pt>
                <c:pt idx="2297">
                  <c:v>-4.1333333333335399E-3</c:v>
                </c:pt>
                <c:pt idx="2298">
                  <c:v>-1.46666666666672E-3</c:v>
                </c:pt>
                <c:pt idx="2299">
                  <c:v>-1.19999999999986E-3</c:v>
                </c:pt>
                <c:pt idx="2300" formatCode="0.00E+00">
                  <c:v>4.3333333333306302E-4</c:v>
                </c:pt>
                <c:pt idx="2301">
                  <c:v>5.5666666666667197E-3</c:v>
                </c:pt>
                <c:pt idx="2302">
                  <c:v>1.04000000000001E-2</c:v>
                </c:pt>
                <c:pt idx="2303">
                  <c:v>1.0766666666666499E-2</c:v>
                </c:pt>
                <c:pt idx="2304">
                  <c:v>5.7333333333333602E-3</c:v>
                </c:pt>
                <c:pt idx="2305">
                  <c:v>2.0333333333333301E-3</c:v>
                </c:pt>
                <c:pt idx="2306" formatCode="0.00E+00">
                  <c:v>2.0000000000019999E-4</c:v>
                </c:pt>
                <c:pt idx="2307">
                  <c:v>1.1666666666665299E-3</c:v>
                </c:pt>
                <c:pt idx="2308">
                  <c:v>-1.60000000000004E-3</c:v>
                </c:pt>
                <c:pt idx="2309">
                  <c:v>-1.5666666666667101E-3</c:v>
                </c:pt>
                <c:pt idx="2310">
                  <c:v>-2.0333333333333301E-3</c:v>
                </c:pt>
                <c:pt idx="2311">
                  <c:v>2.8999999999999001E-3</c:v>
                </c:pt>
                <c:pt idx="2312">
                  <c:v>7.1666666666669798E-3</c:v>
                </c:pt>
                <c:pt idx="2313">
                  <c:v>7.4666666666665096E-3</c:v>
                </c:pt>
                <c:pt idx="2314">
                  <c:v>0</c:v>
                </c:pt>
                <c:pt idx="2315">
                  <c:v>-6.8000000000001297E-3</c:v>
                </c:pt>
                <c:pt idx="2316">
                  <c:v>-7.0666666666665502E-3</c:v>
                </c:pt>
                <c:pt idx="2317">
                  <c:v>-1.0333333333333E-2</c:v>
                </c:pt>
                <c:pt idx="2318">
                  <c:v>-6.5666666666668299E-3</c:v>
                </c:pt>
                <c:pt idx="2319">
                  <c:v>-3.3333333333336302E-3</c:v>
                </c:pt>
                <c:pt idx="2320">
                  <c:v>6.0333333333335501E-3</c:v>
                </c:pt>
                <c:pt idx="2321">
                  <c:v>7.0333333333332197E-3</c:v>
                </c:pt>
                <c:pt idx="2322">
                  <c:v>6.0333333333335501E-3</c:v>
                </c:pt>
                <c:pt idx="2323">
                  <c:v>3.6666666666662598E-3</c:v>
                </c:pt>
                <c:pt idx="2324">
                  <c:v>3.5000000000002798E-3</c:v>
                </c:pt>
                <c:pt idx="2325">
                  <c:v>3.8333333333335699E-3</c:v>
                </c:pt>
                <c:pt idx="2326">
                  <c:v>3.8666666666664598E-3</c:v>
                </c:pt>
                <c:pt idx="2327" formatCode="0.00E+00">
                  <c:v>6.3333333333326304E-4</c:v>
                </c:pt>
                <c:pt idx="2328">
                  <c:v>-6.0666666666666603E-3</c:v>
                </c:pt>
                <c:pt idx="2329">
                  <c:v>-8.9333333333332307E-3</c:v>
                </c:pt>
                <c:pt idx="2330">
                  <c:v>-8.6666666666666003E-3</c:v>
                </c:pt>
                <c:pt idx="2331">
                  <c:v>-5.8333333333333501E-3</c:v>
                </c:pt>
                <c:pt idx="2332">
                  <c:v>-2.63333333333348E-3</c:v>
                </c:pt>
                <c:pt idx="2333">
                  <c:v>-1.03333333333321E-3</c:v>
                </c:pt>
                <c:pt idx="2334">
                  <c:v>2.43333333333328E-3</c:v>
                </c:pt>
                <c:pt idx="2335">
                  <c:v>2.7999999999999102E-3</c:v>
                </c:pt>
                <c:pt idx="2336">
                  <c:v>4.5333333333335002E-3</c:v>
                </c:pt>
                <c:pt idx="2337">
                  <c:v>1.66666666666626E-3</c:v>
                </c:pt>
                <c:pt idx="2338">
                  <c:v>3.8666666666669E-3</c:v>
                </c:pt>
                <c:pt idx="2339" formatCode="0.00E+00">
                  <c:v>-5.9999999999971101E-4</c:v>
                </c:pt>
                <c:pt idx="2340">
                  <c:v>3.33333333333318E-3</c:v>
                </c:pt>
                <c:pt idx="2341">
                  <c:v>3.5333333333331602E-3</c:v>
                </c:pt>
                <c:pt idx="2342">
                  <c:v>5.36666666666674E-3</c:v>
                </c:pt>
                <c:pt idx="2343">
                  <c:v>4.5999999999999297E-3</c:v>
                </c:pt>
                <c:pt idx="2344">
                  <c:v>6.5333333333332799E-3</c:v>
                </c:pt>
                <c:pt idx="2345">
                  <c:v>1.01333333333333E-2</c:v>
                </c:pt>
                <c:pt idx="2346">
                  <c:v>9.7666666666666995E-3</c:v>
                </c:pt>
                <c:pt idx="2347">
                  <c:v>5.3000000000000798E-3</c:v>
                </c:pt>
                <c:pt idx="2348">
                  <c:v>2.8333333333332399E-3</c:v>
                </c:pt>
                <c:pt idx="2349" formatCode="0.00E+00">
                  <c:v>9.6666666666655999E-4</c:v>
                </c:pt>
                <c:pt idx="2350">
                  <c:v>3.8666666666669E-3</c:v>
                </c:pt>
                <c:pt idx="2351">
                  <c:v>7.0333333333332197E-3</c:v>
                </c:pt>
                <c:pt idx="2352">
                  <c:v>4.7999999999999102E-3</c:v>
                </c:pt>
                <c:pt idx="2353">
                  <c:v>2.0000000000002199E-3</c:v>
                </c:pt>
                <c:pt idx="2354">
                  <c:v>2E-3</c:v>
                </c:pt>
                <c:pt idx="2355">
                  <c:v>7.9000000000000094E-3</c:v>
                </c:pt>
                <c:pt idx="2356">
                  <c:v>6.0666666666666603E-3</c:v>
                </c:pt>
                <c:pt idx="2357">
                  <c:v>9.7666666666666995E-3</c:v>
                </c:pt>
                <c:pt idx="2358">
                  <c:v>6.4666666666663899E-3</c:v>
                </c:pt>
                <c:pt idx="2359">
                  <c:v>4.3666666666668501E-3</c:v>
                </c:pt>
                <c:pt idx="2360">
                  <c:v>-1.1566666666666701E-2</c:v>
                </c:pt>
                <c:pt idx="2361">
                  <c:v>-6.7333333333332501E-3</c:v>
                </c:pt>
                <c:pt idx="2362" formatCode="0.00E+00">
                  <c:v>5.9999999999971101E-4</c:v>
                </c:pt>
                <c:pt idx="2363">
                  <c:v>1.2100000000000199E-2</c:v>
                </c:pt>
                <c:pt idx="2364">
                  <c:v>7.5666666666664899E-3</c:v>
                </c:pt>
                <c:pt idx="2365">
                  <c:v>3.4000000000000601E-3</c:v>
                </c:pt>
                <c:pt idx="2366">
                  <c:v>-4.1999999999999798E-3</c:v>
                </c:pt>
                <c:pt idx="2367">
                  <c:v>-5.4666666666665E-3</c:v>
                </c:pt>
                <c:pt idx="2368">
                  <c:v>-9.5333333333333901E-3</c:v>
                </c:pt>
                <c:pt idx="2369">
                  <c:v>2.0666666666668801E-3</c:v>
                </c:pt>
                <c:pt idx="2370">
                  <c:v>2.0333333333330999E-3</c:v>
                </c:pt>
                <c:pt idx="2371">
                  <c:v>5.5999999999998204E-3</c:v>
                </c:pt>
                <c:pt idx="2372" formatCode="0.00E+00">
                  <c:v>1.33333333333318E-4</c:v>
                </c:pt>
                <c:pt idx="2373">
                  <c:v>6.0666666666668798E-3</c:v>
                </c:pt>
                <c:pt idx="2374">
                  <c:v>4.6333333333330399E-3</c:v>
                </c:pt>
                <c:pt idx="2375">
                  <c:v>4.7666666666668E-3</c:v>
                </c:pt>
                <c:pt idx="2376">
                  <c:v>-1.56666666666649E-3</c:v>
                </c:pt>
                <c:pt idx="2377">
                  <c:v>3.1666666666663101E-3</c:v>
                </c:pt>
                <c:pt idx="2378" formatCode="0.00E+00">
                  <c:v>1.0000000000043299E-4</c:v>
                </c:pt>
                <c:pt idx="2379">
                  <c:v>-1.60000000000004E-3</c:v>
                </c:pt>
                <c:pt idx="2380">
                  <c:v>-1.00000000000011E-3</c:v>
                </c:pt>
                <c:pt idx="2381">
                  <c:v>1.9666666666668898E-3</c:v>
                </c:pt>
                <c:pt idx="2382">
                  <c:v>5.33333333333319E-3</c:v>
                </c:pt>
                <c:pt idx="2383">
                  <c:v>-4.2999999999999696E-3</c:v>
                </c:pt>
                <c:pt idx="2384">
                  <c:v>-1.11666666666667E-2</c:v>
                </c:pt>
                <c:pt idx="2385">
                  <c:v>-1.0399999999999901E-2</c:v>
                </c:pt>
                <c:pt idx="2386">
                  <c:v>-6.5999999999999297E-3</c:v>
                </c:pt>
                <c:pt idx="2387">
                  <c:v>-1.8666666666669E-3</c:v>
                </c:pt>
                <c:pt idx="2388">
                  <c:v>-5.6666666666664797E-3</c:v>
                </c:pt>
                <c:pt idx="2389">
                  <c:v>-3.6999999999998102E-3</c:v>
                </c:pt>
                <c:pt idx="2390" formatCode="0.00E+00">
                  <c:v>-3.9999999999995502E-4</c:v>
                </c:pt>
                <c:pt idx="2391" formatCode="0.00E+00">
                  <c:v>-9.3333333333367398E-4</c:v>
                </c:pt>
                <c:pt idx="2392">
                  <c:v>-3.7666666666666898E-3</c:v>
                </c:pt>
                <c:pt idx="2393">
                  <c:v>-2.3333333333332902E-3</c:v>
                </c:pt>
                <c:pt idx="2394">
                  <c:v>0</c:v>
                </c:pt>
                <c:pt idx="2395">
                  <c:v>4.1999999999999798E-3</c:v>
                </c:pt>
                <c:pt idx="2396" formatCode="0.00E+00">
                  <c:v>-6.3333333333326304E-4</c:v>
                </c:pt>
                <c:pt idx="2397">
                  <c:v>1.46666666666672E-3</c:v>
                </c:pt>
                <c:pt idx="2398" formatCode="0.00E+00">
                  <c:v>8.3333333333346295E-4</c:v>
                </c:pt>
                <c:pt idx="2399">
                  <c:v>4.5999999999997102E-3</c:v>
                </c:pt>
                <c:pt idx="2400">
                  <c:v>5.5000000000002798E-3</c:v>
                </c:pt>
                <c:pt idx="2401">
                  <c:v>8.49999999999973E-3</c:v>
                </c:pt>
                <c:pt idx="2402">
                  <c:v>5.9333333333333399E-3</c:v>
                </c:pt>
                <c:pt idx="2403">
                  <c:v>3.4333333333333902E-3</c:v>
                </c:pt>
                <c:pt idx="2404" formatCode="0.00E+00">
                  <c:v>2.6666666666685902E-4</c:v>
                </c:pt>
                <c:pt idx="2405" formatCode="0.00E+00">
                  <c:v>1.6666666666664801E-4</c:v>
                </c:pt>
                <c:pt idx="2406">
                  <c:v>-2.8666666666667898E-3</c:v>
                </c:pt>
                <c:pt idx="2407">
                  <c:v>-7.0000000000001103E-3</c:v>
                </c:pt>
                <c:pt idx="2408">
                  <c:v>-8.3999999999999596E-3</c:v>
                </c:pt>
                <c:pt idx="2409">
                  <c:v>-4.4999999999997204E-3</c:v>
                </c:pt>
                <c:pt idx="2410">
                  <c:v>1.39999999999984E-3</c:v>
                </c:pt>
                <c:pt idx="2411">
                  <c:v>-1.4000000000002899E-3</c:v>
                </c:pt>
                <c:pt idx="2412">
                  <c:v>-3.9666666666662298E-3</c:v>
                </c:pt>
                <c:pt idx="2413" formatCode="0.00E+00">
                  <c:v>1.33333333333318E-4</c:v>
                </c:pt>
                <c:pt idx="2414">
                  <c:v>1.0599999999999899E-2</c:v>
                </c:pt>
                <c:pt idx="2415">
                  <c:v>4.1333333333331002E-3</c:v>
                </c:pt>
                <c:pt idx="2416">
                  <c:v>-2.73333333333325E-3</c:v>
                </c:pt>
                <c:pt idx="2417">
                  <c:v>-1.22333333333335E-2</c:v>
                </c:pt>
                <c:pt idx="2418">
                  <c:v>-6.3333333333330799E-3</c:v>
                </c:pt>
                <c:pt idx="2419">
                  <c:v>-1.8666666666666801E-3</c:v>
                </c:pt>
                <c:pt idx="2420">
                  <c:v>2E-3</c:v>
                </c:pt>
                <c:pt idx="2421">
                  <c:v>5.2333333333334196E-3</c:v>
                </c:pt>
                <c:pt idx="2422" formatCode="0.00E+00">
                  <c:v>7.3333333333325203E-4</c:v>
                </c:pt>
                <c:pt idx="2423">
                  <c:v>4.4333333333335103E-3</c:v>
                </c:pt>
                <c:pt idx="2424" formatCode="0.00E+00">
                  <c:v>9.3333333333323E-4</c:v>
                </c:pt>
                <c:pt idx="2425">
                  <c:v>2.8999999999999001E-3</c:v>
                </c:pt>
                <c:pt idx="2426" formatCode="0.00E+00">
                  <c:v>-3.6666666666662601E-4</c:v>
                </c:pt>
                <c:pt idx="2427">
                  <c:v>6.99999999999989E-3</c:v>
                </c:pt>
                <c:pt idx="2428">
                  <c:v>6.0000000000000001E-3</c:v>
                </c:pt>
                <c:pt idx="2429">
                  <c:v>5.4999999999998297E-3</c:v>
                </c:pt>
                <c:pt idx="2430">
                  <c:v>1.4666666666669399E-3</c:v>
                </c:pt>
                <c:pt idx="2431">
                  <c:v>1.9333333333335599E-3</c:v>
                </c:pt>
                <c:pt idx="2432">
                  <c:v>4.0333333333331103E-3</c:v>
                </c:pt>
                <c:pt idx="2433">
                  <c:v>-3.4666666666667199E-3</c:v>
                </c:pt>
                <c:pt idx="2434">
                  <c:v>-5.1666666666667603E-3</c:v>
                </c:pt>
                <c:pt idx="2435">
                  <c:v>-6.5999999999999297E-3</c:v>
                </c:pt>
                <c:pt idx="2436">
                  <c:v>1.4666666666664999E-3</c:v>
                </c:pt>
                <c:pt idx="2437">
                  <c:v>1.9000000000002301E-3</c:v>
                </c:pt>
                <c:pt idx="2438">
                  <c:v>4.9333333333332298E-3</c:v>
                </c:pt>
                <c:pt idx="2439">
                  <c:v>4.39999999999995E-3</c:v>
                </c:pt>
                <c:pt idx="2440">
                  <c:v>9.4000000000000698E-3</c:v>
                </c:pt>
                <c:pt idx="2441">
                  <c:v>1.76666666666669E-3</c:v>
                </c:pt>
                <c:pt idx="2442" formatCode="0.00E+00">
                  <c:v>6.6666666666881301E-5</c:v>
                </c:pt>
                <c:pt idx="2443">
                  <c:v>-5.8000000000002399E-3</c:v>
                </c:pt>
                <c:pt idx="2444" formatCode="0.00E+00">
                  <c:v>-9.99999999999889E-4</c:v>
                </c:pt>
                <c:pt idx="2445">
                  <c:v>2.3333333333330698E-3</c:v>
                </c:pt>
                <c:pt idx="2446">
                  <c:v>-2.4999999999997199E-3</c:v>
                </c:pt>
                <c:pt idx="2447">
                  <c:v>-6.0333333333331103E-3</c:v>
                </c:pt>
                <c:pt idx="2448">
                  <c:v>-6.1666666666670899E-3</c:v>
                </c:pt>
                <c:pt idx="2449" formatCode="0.00E+00">
                  <c:v>1.6666666666687E-4</c:v>
                </c:pt>
                <c:pt idx="2450" formatCode="0.00E+00">
                  <c:v>9.3333333333323E-4</c:v>
                </c:pt>
                <c:pt idx="2451">
                  <c:v>-4.8333333333330196E-3</c:v>
                </c:pt>
                <c:pt idx="2452">
                  <c:v>-4.5000000000001697E-3</c:v>
                </c:pt>
                <c:pt idx="2453">
                  <c:v>-4.3666666666666298E-3</c:v>
                </c:pt>
                <c:pt idx="2454" formatCode="0.00E+00">
                  <c:v>-7.6666666666658201E-4</c:v>
                </c:pt>
                <c:pt idx="2455">
                  <c:v>-4.1333333333335399E-3</c:v>
                </c:pt>
                <c:pt idx="2456">
                  <c:v>-3.1999999999998601E-3</c:v>
                </c:pt>
                <c:pt idx="2457">
                  <c:v>-3.1666666666669801E-3</c:v>
                </c:pt>
                <c:pt idx="2458">
                  <c:v>-1.37666666666667E-2</c:v>
                </c:pt>
                <c:pt idx="2459">
                  <c:v>-1.5533333333333101E-2</c:v>
                </c:pt>
                <c:pt idx="2460">
                  <c:v>-1.87999999999999E-2</c:v>
                </c:pt>
                <c:pt idx="2461">
                  <c:v>-5.6999999999998103E-3</c:v>
                </c:pt>
                <c:pt idx="2462">
                  <c:v>-3.5000000000000499E-3</c:v>
                </c:pt>
                <c:pt idx="2463">
                  <c:v>-5.9333333333335602E-3</c:v>
                </c:pt>
                <c:pt idx="2464">
                  <c:v>-6.6333333333332602E-3</c:v>
                </c:pt>
                <c:pt idx="2465">
                  <c:v>-7.6666666666667096E-3</c:v>
                </c:pt>
                <c:pt idx="2466" formatCode="0.00E+00">
                  <c:v>1.6666666666687E-4</c:v>
                </c:pt>
                <c:pt idx="2467">
                  <c:v>3.6666666666667E-3</c:v>
                </c:pt>
                <c:pt idx="2468">
                  <c:v>4.3666666666664E-3</c:v>
                </c:pt>
                <c:pt idx="2469">
                  <c:v>1.1000000000001E-3</c:v>
                </c:pt>
                <c:pt idx="2470">
                  <c:v>-7.2000000000003103E-3</c:v>
                </c:pt>
                <c:pt idx="2471">
                  <c:v>-1.3666666666665101E-3</c:v>
                </c:pt>
                <c:pt idx="2472" formatCode="0.00E+00">
                  <c:v>1.33333333333318E-4</c:v>
                </c:pt>
                <c:pt idx="2473">
                  <c:v>4.5666666666670502E-3</c:v>
                </c:pt>
                <c:pt idx="2474">
                  <c:v>-4.8666666666667899E-3</c:v>
                </c:pt>
                <c:pt idx="2475">
                  <c:v>-8.5000000000001706E-3</c:v>
                </c:pt>
                <c:pt idx="2476">
                  <c:v>-9.7999999999998002E-3</c:v>
                </c:pt>
                <c:pt idx="2477">
                  <c:v>-4.4333333333335103E-3</c:v>
                </c:pt>
                <c:pt idx="2478">
                  <c:v>-8.9666666666663401E-3</c:v>
                </c:pt>
                <c:pt idx="2479">
                  <c:v>-7.5666666666669401E-3</c:v>
                </c:pt>
                <c:pt idx="2480">
                  <c:v>-1.14666666666665E-2</c:v>
                </c:pt>
                <c:pt idx="2481">
                  <c:v>-5.1000000000003204E-3</c:v>
                </c:pt>
                <c:pt idx="2482">
                  <c:v>-9.3333333333331901E-3</c:v>
                </c:pt>
                <c:pt idx="2483">
                  <c:v>-2.5999999999997102E-3</c:v>
                </c:pt>
                <c:pt idx="2484">
                  <c:v>1.89999999999956E-3</c:v>
                </c:pt>
                <c:pt idx="2485">
                  <c:v>1.1100000000000301E-2</c:v>
                </c:pt>
                <c:pt idx="2486">
                  <c:v>5.2666666666667502E-3</c:v>
                </c:pt>
                <c:pt idx="2487">
                  <c:v>1.16999999999996E-2</c:v>
                </c:pt>
                <c:pt idx="2488">
                  <c:v>-1.0333333333329899E-3</c:v>
                </c:pt>
                <c:pt idx="2489">
                  <c:v>1.15666666666665E-2</c:v>
                </c:pt>
                <c:pt idx="2490">
                  <c:v>7.6333333333331501E-3</c:v>
                </c:pt>
                <c:pt idx="2491">
                  <c:v>1.5133333333333601E-2</c:v>
                </c:pt>
                <c:pt idx="2492">
                  <c:v>4.2999999999997398E-3</c:v>
                </c:pt>
                <c:pt idx="2493">
                  <c:v>-3.0333333333329902E-3</c:v>
                </c:pt>
                <c:pt idx="2494">
                  <c:v>-1.13666666666669E-2</c:v>
                </c:pt>
                <c:pt idx="2495">
                  <c:v>-1.3233333333333199E-2</c:v>
                </c:pt>
                <c:pt idx="2496">
                  <c:v>-1.8633333333333502E-2</c:v>
                </c:pt>
                <c:pt idx="2497">
                  <c:v>-1.48666666666665E-2</c:v>
                </c:pt>
                <c:pt idx="2498">
                  <c:v>-1.5633333333333301E-2</c:v>
                </c:pt>
                <c:pt idx="2499">
                  <c:v>-1.4899999999999899E-2</c:v>
                </c:pt>
                <c:pt idx="2500">
                  <c:v>-9.03333333333344E-3</c:v>
                </c:pt>
                <c:pt idx="2501">
                  <c:v>-3.4333333333331699E-3</c:v>
                </c:pt>
                <c:pt idx="2502">
                  <c:v>1.5999999999998201E-3</c:v>
                </c:pt>
                <c:pt idx="2503">
                  <c:v>-1.76666666666669E-3</c:v>
                </c:pt>
                <c:pt idx="2504">
                  <c:v>-3.0666666666665501E-3</c:v>
                </c:pt>
                <c:pt idx="2505">
                  <c:v>2.3333333333332902E-3</c:v>
                </c:pt>
                <c:pt idx="2506">
                  <c:v>1.5333333333331599E-3</c:v>
                </c:pt>
                <c:pt idx="2507">
                  <c:v>-4.3999999999997296E-3</c:v>
                </c:pt>
                <c:pt idx="2508">
                  <c:v>-1.15999999999998E-2</c:v>
                </c:pt>
                <c:pt idx="2509">
                  <c:v>-6.7000000000001503E-3</c:v>
                </c:pt>
                <c:pt idx="2510">
                  <c:v>-1.07666666666663E-2</c:v>
                </c:pt>
                <c:pt idx="2511">
                  <c:v>-1.87000000000003E-2</c:v>
                </c:pt>
                <c:pt idx="2512">
                  <c:v>-2.0466666666666598E-2</c:v>
                </c:pt>
                <c:pt idx="2513">
                  <c:v>-1.9599999999999999E-2</c:v>
                </c:pt>
                <c:pt idx="2514">
                  <c:v>-1.2766666666666499E-2</c:v>
                </c:pt>
                <c:pt idx="2515">
                  <c:v>-9.4666666666665105E-3</c:v>
                </c:pt>
                <c:pt idx="2516">
                  <c:v>5.7999999999998001E-3</c:v>
                </c:pt>
                <c:pt idx="2517">
                  <c:v>1.91666666666667E-2</c:v>
                </c:pt>
                <c:pt idx="2518">
                  <c:v>7.6999999999998103E-3</c:v>
                </c:pt>
                <c:pt idx="2519">
                  <c:v>1.73333333333358E-3</c:v>
                </c:pt>
                <c:pt idx="2520">
                  <c:v>-7.1666666666667603E-3</c:v>
                </c:pt>
                <c:pt idx="2521">
                  <c:v>3.7666666666666898E-3</c:v>
                </c:pt>
                <c:pt idx="2522">
                  <c:v>-1.7333333333333599E-3</c:v>
                </c:pt>
                <c:pt idx="2523">
                  <c:v>-2.13333333333332E-3</c:v>
                </c:pt>
                <c:pt idx="2524" formatCode="0.00E+00">
                  <c:v>6.9999999999992204E-4</c:v>
                </c:pt>
                <c:pt idx="2525" formatCode="0.00E+00">
                  <c:v>-7.6666666666658201E-4</c:v>
                </c:pt>
                <c:pt idx="2526">
                  <c:v>-7.5333333333333901E-3</c:v>
                </c:pt>
                <c:pt idx="2527">
                  <c:v>-1.21999999999999E-2</c:v>
                </c:pt>
                <c:pt idx="2528">
                  <c:v>-2.4000000000001698E-3</c:v>
                </c:pt>
                <c:pt idx="2529">
                  <c:v>4.3333333333335196E-3</c:v>
                </c:pt>
                <c:pt idx="2530">
                  <c:v>4.26666666666664E-3</c:v>
                </c:pt>
                <c:pt idx="2531">
                  <c:v>-1.36666666666673E-3</c:v>
                </c:pt>
                <c:pt idx="2532">
                  <c:v>-3.9333333333331196E-3</c:v>
                </c:pt>
                <c:pt idx="2533">
                  <c:v>-1.70000000000003E-3</c:v>
                </c:pt>
                <c:pt idx="2534">
                  <c:v>4.6333333333334796E-3</c:v>
                </c:pt>
                <c:pt idx="2535">
                  <c:v>8.9666666666663401E-3</c:v>
                </c:pt>
                <c:pt idx="2536">
                  <c:v>1.1099999999999799E-2</c:v>
                </c:pt>
                <c:pt idx="2537">
                  <c:v>4.2333333333335298E-3</c:v>
                </c:pt>
                <c:pt idx="2538">
                  <c:v>-2.8000000000001301E-3</c:v>
                </c:pt>
                <c:pt idx="2539">
                  <c:v>-1.0899999999999899E-2</c:v>
                </c:pt>
                <c:pt idx="2540">
                  <c:v>-6.7666666666665798E-3</c:v>
                </c:pt>
                <c:pt idx="2541">
                  <c:v>-3.4666666666667199E-3</c:v>
                </c:pt>
                <c:pt idx="2542" formatCode="0.00E+00">
                  <c:v>3.9999999999995502E-4</c:v>
                </c:pt>
                <c:pt idx="2543">
                  <c:v>-1.0666666666665401E-3</c:v>
                </c:pt>
                <c:pt idx="2544">
                  <c:v>7.7000000000000401E-3</c:v>
                </c:pt>
                <c:pt idx="2545">
                  <c:v>7.2666666666665299E-3</c:v>
                </c:pt>
                <c:pt idx="2546">
                  <c:v>8.6666666666668207E-3</c:v>
                </c:pt>
                <c:pt idx="2547">
                  <c:v>1.2033333333333099E-2</c:v>
                </c:pt>
                <c:pt idx="2548">
                  <c:v>1.6733333333333399E-2</c:v>
                </c:pt>
                <c:pt idx="2549">
                  <c:v>1.9499999999999799E-2</c:v>
                </c:pt>
                <c:pt idx="2550">
                  <c:v>1.5833333333333501E-2</c:v>
                </c:pt>
                <c:pt idx="2551">
                  <c:v>2.39666666666664E-2</c:v>
                </c:pt>
                <c:pt idx="2552">
                  <c:v>3.6866666666666603E-2</c:v>
                </c:pt>
                <c:pt idx="2553">
                  <c:v>8.3333333333333003E-3</c:v>
                </c:pt>
                <c:pt idx="2554">
                  <c:v>-2.9666666666665598E-3</c:v>
                </c:pt>
                <c:pt idx="2555">
                  <c:v>-2.1266666666666701E-2</c:v>
                </c:pt>
                <c:pt idx="2556">
                  <c:v>2.1666666666666501E-3</c:v>
                </c:pt>
                <c:pt idx="2557">
                  <c:v>1.0000000000000399E-2</c:v>
                </c:pt>
                <c:pt idx="2558">
                  <c:v>3.9999999999997798E-3</c:v>
                </c:pt>
                <c:pt idx="2559">
                  <c:v>-2.9333333333332301E-3</c:v>
                </c:pt>
                <c:pt idx="2560">
                  <c:v>-1.34666666666667E-2</c:v>
                </c:pt>
                <c:pt idx="2561">
                  <c:v>-1.7200000000000101E-2</c:v>
                </c:pt>
                <c:pt idx="2562">
                  <c:v>-1.9499999999999799E-2</c:v>
                </c:pt>
                <c:pt idx="2563">
                  <c:v>-9.0333333333336707E-3</c:v>
                </c:pt>
                <c:pt idx="2564">
                  <c:v>1.1666666666665299E-3</c:v>
                </c:pt>
                <c:pt idx="2565">
                  <c:v>1.17333333333335E-2</c:v>
                </c:pt>
                <c:pt idx="2566">
                  <c:v>-6.7000000000001503E-3</c:v>
                </c:pt>
                <c:pt idx="2567">
                  <c:v>-1.18333333333331E-2</c:v>
                </c:pt>
                <c:pt idx="2568">
                  <c:v>-1.70333333333334E-2</c:v>
                </c:pt>
                <c:pt idx="2569">
                  <c:v>-1.02999999999999E-2</c:v>
                </c:pt>
                <c:pt idx="2570" formatCode="0.00E+00">
                  <c:v>2.6666666666663703E-4</c:v>
                </c:pt>
                <c:pt idx="2571" formatCode="0.00E+00">
                  <c:v>3.00000000000189E-4</c:v>
                </c:pt>
                <c:pt idx="2572">
                  <c:v>-5.1666666666667603E-3</c:v>
                </c:pt>
                <c:pt idx="2573">
                  <c:v>-1.2E-2</c:v>
                </c:pt>
                <c:pt idx="2574">
                  <c:v>-6.6000000000001604E-3</c:v>
                </c:pt>
                <c:pt idx="2575">
                  <c:v>-4.4999999999997204E-3</c:v>
                </c:pt>
                <c:pt idx="2576">
                  <c:v>2.6666666666665898E-3</c:v>
                </c:pt>
                <c:pt idx="2577">
                  <c:v>6.3333333333333002E-3</c:v>
                </c:pt>
                <c:pt idx="2578">
                  <c:v>1.54999999999998E-2</c:v>
                </c:pt>
                <c:pt idx="2579">
                  <c:v>4.0333333333333297E-3</c:v>
                </c:pt>
                <c:pt idx="2580">
                  <c:v>-1.19333333333331E-2</c:v>
                </c:pt>
                <c:pt idx="2581">
                  <c:v>-1.6666666666666798E-2</c:v>
                </c:pt>
                <c:pt idx="2582">
                  <c:v>-8.7333333333332597E-3</c:v>
                </c:pt>
                <c:pt idx="2583" formatCode="0.00E+00">
                  <c:v>6.6666666666881301E-5</c:v>
                </c:pt>
                <c:pt idx="2584">
                  <c:v>2.2999999999997402E-3</c:v>
                </c:pt>
                <c:pt idx="2585">
                  <c:v>-1.7666666666664699E-3</c:v>
                </c:pt>
                <c:pt idx="2586">
                  <c:v>6.3333333333330799E-3</c:v>
                </c:pt>
                <c:pt idx="2587">
                  <c:v>4.60000000000015E-3</c:v>
                </c:pt>
                <c:pt idx="2588">
                  <c:v>4.7333333333334704E-3</c:v>
                </c:pt>
                <c:pt idx="2589">
                  <c:v>-5.8333333333333501E-3</c:v>
                </c:pt>
                <c:pt idx="2590">
                  <c:v>-4.8000000000001297E-3</c:v>
                </c:pt>
                <c:pt idx="2591">
                  <c:v>-5.7666666666666899E-3</c:v>
                </c:pt>
                <c:pt idx="2592">
                  <c:v>-6.6333333333334901E-3</c:v>
                </c:pt>
                <c:pt idx="2593">
                  <c:v>-7.5666666666664899E-3</c:v>
                </c:pt>
                <c:pt idx="2594">
                  <c:v>-2E-3</c:v>
                </c:pt>
                <c:pt idx="2595">
                  <c:v>-1.4333333333331701E-3</c:v>
                </c:pt>
                <c:pt idx="2596">
                  <c:v>6.7333333333332501E-3</c:v>
                </c:pt>
                <c:pt idx="2597">
                  <c:v>1.9333333333333401E-3</c:v>
                </c:pt>
                <c:pt idx="2598">
                  <c:v>6.7999999999999103E-3</c:v>
                </c:pt>
                <c:pt idx="2599" formatCode="0.00E+00">
                  <c:v>-5.3333333333327405E-4</c:v>
                </c:pt>
                <c:pt idx="2600">
                  <c:v>-3.9666666666666704E-3</c:v>
                </c:pt>
                <c:pt idx="2601">
                  <c:v>-6.6333333333332602E-3</c:v>
                </c:pt>
                <c:pt idx="2602">
                  <c:v>-5.5666666666667197E-3</c:v>
                </c:pt>
                <c:pt idx="2603">
                  <c:v>-2.9666666666665598E-3</c:v>
                </c:pt>
                <c:pt idx="2604">
                  <c:v>-1.36666666666673E-3</c:v>
                </c:pt>
                <c:pt idx="2605">
                  <c:v>1.4333333333333899E-3</c:v>
                </c:pt>
                <c:pt idx="2606" formatCode="0.00E+00">
                  <c:v>3.3333333333329603E-4</c:v>
                </c:pt>
                <c:pt idx="2607">
                  <c:v>7.6000000000000503E-3</c:v>
                </c:pt>
                <c:pt idx="2608">
                  <c:v>4.2666666666664101E-3</c:v>
                </c:pt>
                <c:pt idx="2609">
                  <c:v>7.2333333333334197E-3</c:v>
                </c:pt>
                <c:pt idx="2610">
                  <c:v>4.0666666666666603E-3</c:v>
                </c:pt>
                <c:pt idx="2611">
                  <c:v>8.53333333333328E-3</c:v>
                </c:pt>
                <c:pt idx="2612">
                  <c:v>5.3333333333334104E-3</c:v>
                </c:pt>
                <c:pt idx="2613">
                  <c:v>7.4999999999998401E-3</c:v>
                </c:pt>
                <c:pt idx="2614">
                  <c:v>2.0966666666666502E-2</c:v>
                </c:pt>
                <c:pt idx="2615">
                  <c:v>2.0233333333333499E-2</c:v>
                </c:pt>
                <c:pt idx="2616">
                  <c:v>1.4266666666666599E-2</c:v>
                </c:pt>
                <c:pt idx="2617">
                  <c:v>-5.4666666666667299E-3</c:v>
                </c:pt>
                <c:pt idx="2618">
                  <c:v>-1.8333333333331299E-3</c:v>
                </c:pt>
                <c:pt idx="2619">
                  <c:v>1.6333333333333701E-3</c:v>
                </c:pt>
                <c:pt idx="2620">
                  <c:v>-7.0666666666667696E-3</c:v>
                </c:pt>
                <c:pt idx="2621">
                  <c:v>-1.00333333333333E-2</c:v>
                </c:pt>
                <c:pt idx="2622">
                  <c:v>-9.9666666666668995E-3</c:v>
                </c:pt>
                <c:pt idx="2623">
                  <c:v>-1.6333333333329301E-3</c:v>
                </c:pt>
                <c:pt idx="2624">
                  <c:v>6.6333333333332602E-3</c:v>
                </c:pt>
                <c:pt idx="2625">
                  <c:v>3.9000000000000098E-3</c:v>
                </c:pt>
                <c:pt idx="2626">
                  <c:v>8.3333333333330799E-3</c:v>
                </c:pt>
                <c:pt idx="2627">
                  <c:v>-4.5666666666666E-3</c:v>
                </c:pt>
                <c:pt idx="2628">
                  <c:v>-6.4666666666666197E-3</c:v>
                </c:pt>
                <c:pt idx="2629">
                  <c:v>-7.4333333333331799E-3</c:v>
                </c:pt>
                <c:pt idx="2630" formatCode="0.00E+00">
                  <c:v>6.9999999999969999E-4</c:v>
                </c:pt>
                <c:pt idx="2631">
                  <c:v>-1.9333333333333401E-3</c:v>
                </c:pt>
                <c:pt idx="2632">
                  <c:v>-2.5666666666663801E-3</c:v>
                </c:pt>
                <c:pt idx="2633">
                  <c:v>-7.2666666666667502E-3</c:v>
                </c:pt>
                <c:pt idx="2634">
                  <c:v>-6.9000000000001196E-3</c:v>
                </c:pt>
                <c:pt idx="2635">
                  <c:v>-8.7999999999999103E-3</c:v>
                </c:pt>
                <c:pt idx="2636">
                  <c:v>-3.7000000000000301E-3</c:v>
                </c:pt>
                <c:pt idx="2637">
                  <c:v>2.8000000000001301E-3</c:v>
                </c:pt>
                <c:pt idx="2638">
                  <c:v>9.9999999999997799E-3</c:v>
                </c:pt>
                <c:pt idx="2639">
                  <c:v>5.9333333333333399E-3</c:v>
                </c:pt>
                <c:pt idx="2640">
                  <c:v>-1.9333333333333401E-3</c:v>
                </c:pt>
                <c:pt idx="2641">
                  <c:v>1.1333333333334299E-3</c:v>
                </c:pt>
                <c:pt idx="2642">
                  <c:v>4.9999999999998899E-3</c:v>
                </c:pt>
                <c:pt idx="2643">
                  <c:v>7.7000000000000401E-3</c:v>
                </c:pt>
                <c:pt idx="2644">
                  <c:v>4.5666666666668299E-3</c:v>
                </c:pt>
                <c:pt idx="2645">
                  <c:v>1.5666666666667101E-3</c:v>
                </c:pt>
                <c:pt idx="2646">
                  <c:v>4.6666666666668102E-3</c:v>
                </c:pt>
                <c:pt idx="2647" formatCode="0.00E+00">
                  <c:v>7.3333333333302998E-4</c:v>
                </c:pt>
                <c:pt idx="2648">
                  <c:v>8.3999999999999596E-3</c:v>
                </c:pt>
                <c:pt idx="2649">
                  <c:v>1.06666666666668E-2</c:v>
                </c:pt>
                <c:pt idx="2650">
                  <c:v>6.5999999999999297E-3</c:v>
                </c:pt>
                <c:pt idx="2651" formatCode="0.00E+00">
                  <c:v>-3.6666666666662601E-4</c:v>
                </c:pt>
                <c:pt idx="2652">
                  <c:v>-5.5000000000000604E-3</c:v>
                </c:pt>
                <c:pt idx="2653">
                  <c:v>-4.2999999999999696E-3</c:v>
                </c:pt>
                <c:pt idx="2654">
                  <c:v>1.6333333333333701E-3</c:v>
                </c:pt>
                <c:pt idx="2655">
                  <c:v>5.7333333333333602E-3</c:v>
                </c:pt>
                <c:pt idx="2656">
                  <c:v>9.2333333333334197E-3</c:v>
                </c:pt>
                <c:pt idx="2657">
                  <c:v>1.19999999999997E-2</c:v>
                </c:pt>
                <c:pt idx="2658">
                  <c:v>1.06666666666666E-2</c:v>
                </c:pt>
                <c:pt idx="2659">
                  <c:v>4.5666666666668299E-3</c:v>
                </c:pt>
                <c:pt idx="2660">
                  <c:v>-2.3666666666666198E-3</c:v>
                </c:pt>
                <c:pt idx="2661">
                  <c:v>-5.1333333333334298E-3</c:v>
                </c:pt>
                <c:pt idx="2662">
                  <c:v>6.3333333333330799E-3</c:v>
                </c:pt>
                <c:pt idx="2663">
                  <c:v>1.0633333333333401E-2</c:v>
                </c:pt>
                <c:pt idx="2664">
                  <c:v>1.2733333333333201E-2</c:v>
                </c:pt>
                <c:pt idx="2665">
                  <c:v>3.6333333333333699E-3</c:v>
                </c:pt>
                <c:pt idx="2666">
                  <c:v>-4.1666666666666501E-3</c:v>
                </c:pt>
                <c:pt idx="2667">
                  <c:v>-2.0333333333333301E-3</c:v>
                </c:pt>
                <c:pt idx="2668">
                  <c:v>-1.1366666666666501E-2</c:v>
                </c:pt>
                <c:pt idx="2669">
                  <c:v>-4.5333333333335002E-3</c:v>
                </c:pt>
                <c:pt idx="2670">
                  <c:v>-2.5000000000001601E-3</c:v>
                </c:pt>
                <c:pt idx="2671">
                  <c:v>3.4333333333333902E-3</c:v>
                </c:pt>
                <c:pt idx="2672">
                  <c:v>1.50000000000027E-3</c:v>
                </c:pt>
                <c:pt idx="2673">
                  <c:v>-8.4000000000001799E-3</c:v>
                </c:pt>
                <c:pt idx="2674">
                  <c:v>-2.6333333333330398E-3</c:v>
                </c:pt>
                <c:pt idx="2675">
                  <c:v>-5.4666666666669502E-3</c:v>
                </c:pt>
                <c:pt idx="2676">
                  <c:v>2.3333333333330698E-3</c:v>
                </c:pt>
                <c:pt idx="2677">
                  <c:v>1.4000000000002899E-3</c:v>
                </c:pt>
                <c:pt idx="2678" formatCode="0.00E+00">
                  <c:v>5.9999999999993305E-4</c:v>
                </c:pt>
                <c:pt idx="2679">
                  <c:v>1.9333333333335599E-3</c:v>
                </c:pt>
                <c:pt idx="2680">
                  <c:v>3.2333333333331902E-3</c:v>
                </c:pt>
                <c:pt idx="2681">
                  <c:v>2.7333333333334699E-3</c:v>
                </c:pt>
                <c:pt idx="2682">
                  <c:v>3.9333333333333399E-3</c:v>
                </c:pt>
                <c:pt idx="2683" formatCode="0.00E+00">
                  <c:v>9.6666666666633805E-4</c:v>
                </c:pt>
                <c:pt idx="2684">
                  <c:v>6.46666666666684E-3</c:v>
                </c:pt>
                <c:pt idx="2685">
                  <c:v>0</c:v>
                </c:pt>
                <c:pt idx="2686" formatCode="0.00E+00">
                  <c:v>-2.9999999999996598E-4</c:v>
                </c:pt>
                <c:pt idx="2687">
                  <c:v>-4.1666666666666501E-3</c:v>
                </c:pt>
                <c:pt idx="2688">
                  <c:v>-6.6333333333332602E-3</c:v>
                </c:pt>
                <c:pt idx="2689">
                  <c:v>-1.00000000000011E-3</c:v>
                </c:pt>
                <c:pt idx="2690">
                  <c:v>-3.6000000000002601E-3</c:v>
                </c:pt>
                <c:pt idx="2691">
                  <c:v>3.1000000000003199E-3</c:v>
                </c:pt>
                <c:pt idx="2692">
                  <c:v>-3.9333333333333399E-3</c:v>
                </c:pt>
                <c:pt idx="2693">
                  <c:v>2.46666666666683E-3</c:v>
                </c:pt>
                <c:pt idx="2694" formatCode="0.00E+00">
                  <c:v>3.3333333333107597E-5</c:v>
                </c:pt>
                <c:pt idx="2695">
                  <c:v>6.26666666666664E-3</c:v>
                </c:pt>
                <c:pt idx="2696">
                  <c:v>5.1666666666667603E-3</c:v>
                </c:pt>
                <c:pt idx="2697">
                  <c:v>3.3000000000000802E-3</c:v>
                </c:pt>
                <c:pt idx="2698">
                  <c:v>4.26666666666664E-3</c:v>
                </c:pt>
                <c:pt idx="2699">
                  <c:v>3.0999999999998802E-3</c:v>
                </c:pt>
                <c:pt idx="2700">
                  <c:v>3.3666666666665101E-3</c:v>
                </c:pt>
                <c:pt idx="2701" formatCode="0.00E+00">
                  <c:v>4.0000000000039998E-4</c:v>
                </c:pt>
                <c:pt idx="2702" formatCode="0.00E+00">
                  <c:v>1.33333333333318E-4</c:v>
                </c:pt>
                <c:pt idx="2703">
                  <c:v>2.5999999999997102E-3</c:v>
                </c:pt>
                <c:pt idx="2704">
                  <c:v>0</c:v>
                </c:pt>
                <c:pt idx="2705">
                  <c:v>-4.0999999999997696E-3</c:v>
                </c:pt>
                <c:pt idx="2706">
                  <c:v>-7.20000000000009E-3</c:v>
                </c:pt>
                <c:pt idx="2707">
                  <c:v>-3.0333333333334399E-3</c:v>
                </c:pt>
                <c:pt idx="2708">
                  <c:v>6.6333333333332602E-3</c:v>
                </c:pt>
                <c:pt idx="2709">
                  <c:v>1.10333333333334E-2</c:v>
                </c:pt>
                <c:pt idx="2710">
                  <c:v>9.0666666666665494E-3</c:v>
                </c:pt>
                <c:pt idx="2711">
                  <c:v>2.2333333333332999E-3</c:v>
                </c:pt>
                <c:pt idx="2712" formatCode="0.00E+00">
                  <c:v>-8.9999999999990001E-4</c:v>
                </c:pt>
                <c:pt idx="2713">
                  <c:v>-6.9333333333334501E-3</c:v>
                </c:pt>
                <c:pt idx="2714">
                  <c:v>-6.7999999999999103E-3</c:v>
                </c:pt>
                <c:pt idx="2715">
                  <c:v>-6.2333333333333104E-3</c:v>
                </c:pt>
                <c:pt idx="2716">
                  <c:v>3.0333333333334399E-3</c:v>
                </c:pt>
                <c:pt idx="2717">
                  <c:v>4.2666666666668603E-3</c:v>
                </c:pt>
                <c:pt idx="2718">
                  <c:v>-3.2666666666667501E-3</c:v>
                </c:pt>
                <c:pt idx="2719">
                  <c:v>-6.4000000000001799E-3</c:v>
                </c:pt>
                <c:pt idx="2720">
                  <c:v>-6.06666666666644E-3</c:v>
                </c:pt>
                <c:pt idx="2721">
                  <c:v>5.6999999999995899E-3</c:v>
                </c:pt>
                <c:pt idx="2722">
                  <c:v>7.63333333333338E-3</c:v>
                </c:pt>
                <c:pt idx="2723">
                  <c:v>7.03333333333344E-3</c:v>
                </c:pt>
                <c:pt idx="2724">
                  <c:v>2.6999999999999199E-3</c:v>
                </c:pt>
                <c:pt idx="2725">
                  <c:v>-1.9999999999997702E-3</c:v>
                </c:pt>
                <c:pt idx="2726">
                  <c:v>-1.83333333333335E-3</c:v>
                </c:pt>
                <c:pt idx="2727">
                  <c:v>1.3333333333334001E-3</c:v>
                </c:pt>
                <c:pt idx="2728" formatCode="0.00E+00">
                  <c:v>6.6666666666437198E-5</c:v>
                </c:pt>
                <c:pt idx="2729">
                  <c:v>1.53333333333338E-3</c:v>
                </c:pt>
                <c:pt idx="2730">
                  <c:v>-4.8000000000001297E-3</c:v>
                </c:pt>
                <c:pt idx="2731">
                  <c:v>2.0999999999999899E-3</c:v>
                </c:pt>
                <c:pt idx="2732">
                  <c:v>-1.73333333333314E-3</c:v>
                </c:pt>
                <c:pt idx="2733">
                  <c:v>3.6666666666667E-3</c:v>
                </c:pt>
                <c:pt idx="2734">
                  <c:v>4.5999999999999297E-3</c:v>
                </c:pt>
                <c:pt idx="2735">
                  <c:v>8.6666666666666003E-3</c:v>
                </c:pt>
                <c:pt idx="2736">
                  <c:v>7.16666666666654E-3</c:v>
                </c:pt>
                <c:pt idx="2737">
                  <c:v>4.0333333333333297E-3</c:v>
                </c:pt>
                <c:pt idx="2738">
                  <c:v>1.3000000000003E-3</c:v>
                </c:pt>
                <c:pt idx="2739">
                  <c:v>2.1999999999997499E-3</c:v>
                </c:pt>
                <c:pt idx="2740">
                  <c:v>2.5666666666670501E-3</c:v>
                </c:pt>
                <c:pt idx="2741">
                  <c:v>5.0333333333330002E-3</c:v>
                </c:pt>
                <c:pt idx="2742">
                  <c:v>3.1333333333332099E-3</c:v>
                </c:pt>
                <c:pt idx="2743" formatCode="0.00E+00">
                  <c:v>-4.3333333333328501E-4</c:v>
                </c:pt>
                <c:pt idx="2744">
                  <c:v>2.2666666666668598E-3</c:v>
                </c:pt>
                <c:pt idx="2745">
                  <c:v>2.6000000000001499E-3</c:v>
                </c:pt>
                <c:pt idx="2746">
                  <c:v>3.6666666666662598E-3</c:v>
                </c:pt>
                <c:pt idx="2747">
                  <c:v>-3.6666666666662598E-3</c:v>
                </c:pt>
                <c:pt idx="2748">
                  <c:v>-4.4333333333335103E-3</c:v>
                </c:pt>
                <c:pt idx="2749">
                  <c:v>-7.2999999999998604E-3</c:v>
                </c:pt>
                <c:pt idx="2750" formatCode="0.00E+00">
                  <c:v>-9.0000000000012195E-4</c:v>
                </c:pt>
                <c:pt idx="2751">
                  <c:v>-3.7000000000000301E-3</c:v>
                </c:pt>
                <c:pt idx="2752" formatCode="0.00E+00">
                  <c:v>-3.9999999999995502E-4</c:v>
                </c:pt>
                <c:pt idx="2753" formatCode="0.00E+00">
                  <c:v>-8.9999999999990001E-4</c:v>
                </c:pt>
                <c:pt idx="2754">
                  <c:v>6.09999999999999E-3</c:v>
                </c:pt>
                <c:pt idx="2755">
                  <c:v>5.2333333333332002E-3</c:v>
                </c:pt>
                <c:pt idx="2756">
                  <c:v>4.9000000000001204E-3</c:v>
                </c:pt>
                <c:pt idx="2757" formatCode="0.00E+00">
                  <c:v>9.3333333333323E-4</c:v>
                </c:pt>
                <c:pt idx="2758">
                  <c:v>2.3666666666663999E-3</c:v>
                </c:pt>
                <c:pt idx="2759">
                  <c:v>3.3666666666669598E-3</c:v>
                </c:pt>
                <c:pt idx="2760">
                  <c:v>4.3666666666664E-3</c:v>
                </c:pt>
                <c:pt idx="2761">
                  <c:v>3.3000000000000802E-3</c:v>
                </c:pt>
                <c:pt idx="2762" formatCode="0.00E+00">
                  <c:v>1.6666666666687E-4</c:v>
                </c:pt>
                <c:pt idx="2763">
                  <c:v>1.2333333333331899E-3</c:v>
                </c:pt>
                <c:pt idx="2764">
                  <c:v>3.5666666666664898E-3</c:v>
                </c:pt>
                <c:pt idx="2765">
                  <c:v>1.73333333333358E-3</c:v>
                </c:pt>
                <c:pt idx="2766">
                  <c:v>2.7333333333334699E-3</c:v>
                </c:pt>
                <c:pt idx="2767">
                  <c:v>1.6333333333329301E-3</c:v>
                </c:pt>
                <c:pt idx="2768">
                  <c:v>3.2666666666667501E-3</c:v>
                </c:pt>
                <c:pt idx="2769">
                  <c:v>-4.1999999999999798E-3</c:v>
                </c:pt>
                <c:pt idx="2770">
                  <c:v>-7.8333333333331298E-3</c:v>
                </c:pt>
                <c:pt idx="2771">
                  <c:v>-7.7000000000000401E-3</c:v>
                </c:pt>
                <c:pt idx="2772">
                  <c:v>-2.4666666666666101E-3</c:v>
                </c:pt>
                <c:pt idx="2773" formatCode="0.00E+00">
                  <c:v>-4.33333333333507E-4</c:v>
                </c:pt>
                <c:pt idx="2774">
                  <c:v>-4.3333333333333002E-3</c:v>
                </c:pt>
                <c:pt idx="2775">
                  <c:v>-1.2999999999998501E-3</c:v>
                </c:pt>
                <c:pt idx="2776">
                  <c:v>3.1666666666663101E-3</c:v>
                </c:pt>
                <c:pt idx="2777">
                  <c:v>6.8000000000001297E-3</c:v>
                </c:pt>
                <c:pt idx="2778">
                  <c:v>7.4333333333336197E-3</c:v>
                </c:pt>
                <c:pt idx="2779">
                  <c:v>3.2999999999996301E-3</c:v>
                </c:pt>
                <c:pt idx="2780">
                  <c:v>5.8333333333335704E-3</c:v>
                </c:pt>
                <c:pt idx="2781">
                  <c:v>-2.0666666666668801E-3</c:v>
                </c:pt>
                <c:pt idx="2782">
                  <c:v>-3.2666666666667501E-3</c:v>
                </c:pt>
                <c:pt idx="2783">
                  <c:v>-2.39999999999973E-3</c:v>
                </c:pt>
                <c:pt idx="2784">
                  <c:v>-1.5666666666667101E-3</c:v>
                </c:pt>
                <c:pt idx="2785">
                  <c:v>2.9666666666667801E-3</c:v>
                </c:pt>
                <c:pt idx="2786">
                  <c:v>-3.4000000000000601E-3</c:v>
                </c:pt>
                <c:pt idx="2787">
                  <c:v>-2E-3</c:v>
                </c:pt>
                <c:pt idx="2788" formatCode="0.00E+00">
                  <c:v>3.6666666666662601E-4</c:v>
                </c:pt>
                <c:pt idx="2789">
                  <c:v>3.53333333333338E-3</c:v>
                </c:pt>
                <c:pt idx="2790">
                  <c:v>8.9333333333332307E-3</c:v>
                </c:pt>
                <c:pt idx="2791">
                  <c:v>3.4333333333333902E-3</c:v>
                </c:pt>
                <c:pt idx="2792">
                  <c:v>-1.70000000000003E-3</c:v>
                </c:pt>
                <c:pt idx="2793">
                  <c:v>-2E-3</c:v>
                </c:pt>
                <c:pt idx="2794" formatCode="0.00E+00">
                  <c:v>9.9999999999988905E-5</c:v>
                </c:pt>
                <c:pt idx="2795">
                  <c:v>5.7333333333333602E-3</c:v>
                </c:pt>
                <c:pt idx="2796">
                  <c:v>3.2333333333331902E-3</c:v>
                </c:pt>
                <c:pt idx="2797" formatCode="0.00E+00">
                  <c:v>-1.9999999999975501E-4</c:v>
                </c:pt>
                <c:pt idx="2798">
                  <c:v>-1.0100000000000201E-2</c:v>
                </c:pt>
                <c:pt idx="2799">
                  <c:v>-1.15333333333331E-2</c:v>
                </c:pt>
                <c:pt idx="2800">
                  <c:v>-0.01</c:v>
                </c:pt>
                <c:pt idx="2801">
                  <c:v>-1.90000000000001E-3</c:v>
                </c:pt>
                <c:pt idx="2802" formatCode="0.00E+00">
                  <c:v>-5.6666666666682598E-4</c:v>
                </c:pt>
                <c:pt idx="2803">
                  <c:v>-4.0333333333331103E-3</c:v>
                </c:pt>
                <c:pt idx="2804">
                  <c:v>-6.30000000000019E-3</c:v>
                </c:pt>
                <c:pt idx="2805">
                  <c:v>-6.5666666666663797E-3</c:v>
                </c:pt>
                <c:pt idx="2806">
                  <c:v>-1.01333333333333E-2</c:v>
                </c:pt>
                <c:pt idx="2807">
                  <c:v>-6.8000000000001297E-3</c:v>
                </c:pt>
                <c:pt idx="2808">
                  <c:v>-6.3999999999999604E-3</c:v>
                </c:pt>
                <c:pt idx="2809">
                  <c:v>-2.13333333333332E-3</c:v>
                </c:pt>
                <c:pt idx="2810">
                  <c:v>-2.0333333333333301E-3</c:v>
                </c:pt>
                <c:pt idx="2811" formatCode="0.00E+00">
                  <c:v>9.99999999999889E-4</c:v>
                </c:pt>
                <c:pt idx="2812">
                  <c:v>4.1999999999999798E-3</c:v>
                </c:pt>
                <c:pt idx="2813">
                  <c:v>5.2333333333334196E-3</c:v>
                </c:pt>
                <c:pt idx="2814">
                  <c:v>-2.0000000000002199E-3</c:v>
                </c:pt>
                <c:pt idx="2815" formatCode="0.00E+00">
                  <c:v>3.33333333335517E-5</c:v>
                </c:pt>
                <c:pt idx="2816">
                  <c:v>-1.46666666666672E-3</c:v>
                </c:pt>
                <c:pt idx="2817">
                  <c:v>3.4666666666669501E-3</c:v>
                </c:pt>
                <c:pt idx="2818">
                  <c:v>-1.8666666666671201E-3</c:v>
                </c:pt>
                <c:pt idx="2819">
                  <c:v>-2.8333333333332399E-3</c:v>
                </c:pt>
                <c:pt idx="2820">
                  <c:v>-5.6333333333331501E-3</c:v>
                </c:pt>
                <c:pt idx="2821">
                  <c:v>5.9333333333333399E-3</c:v>
                </c:pt>
                <c:pt idx="2822">
                  <c:v>5.89999999999979E-3</c:v>
                </c:pt>
                <c:pt idx="2823">
                  <c:v>9.6666666666667105E-3</c:v>
                </c:pt>
                <c:pt idx="2824">
                  <c:v>-1.4000000000000601E-3</c:v>
                </c:pt>
                <c:pt idx="2825">
                  <c:v>-3.5666666666664898E-3</c:v>
                </c:pt>
                <c:pt idx="2826">
                  <c:v>-6.4666666666663899E-3</c:v>
                </c:pt>
                <c:pt idx="2827">
                  <c:v>-6.9000000000003503E-3</c:v>
                </c:pt>
                <c:pt idx="2828">
                  <c:v>-8.0666666666666595E-3</c:v>
                </c:pt>
                <c:pt idx="2829">
                  <c:v>-1.01666666666664E-2</c:v>
                </c:pt>
                <c:pt idx="2830">
                  <c:v>-4.8000000000001297E-3</c:v>
                </c:pt>
                <c:pt idx="2831" formatCode="0.00E+00">
                  <c:v>6.3333333333348498E-4</c:v>
                </c:pt>
                <c:pt idx="2832" formatCode="0.00E+00">
                  <c:v>6.9999999999969999E-4</c:v>
                </c:pt>
                <c:pt idx="2833">
                  <c:v>-2.09999999999976E-3</c:v>
                </c:pt>
                <c:pt idx="2834">
                  <c:v>-5.0666666666667696E-3</c:v>
                </c:pt>
                <c:pt idx="2835">
                  <c:v>-3.9666666666664501E-3</c:v>
                </c:pt>
                <c:pt idx="2836">
                  <c:v>-5.3000000000000798E-3</c:v>
                </c:pt>
                <c:pt idx="2837">
                  <c:v>-2.0666666666668801E-3</c:v>
                </c:pt>
                <c:pt idx="2838" formatCode="0.00E+00">
                  <c:v>6.0000000000037801E-4</c:v>
                </c:pt>
                <c:pt idx="2839">
                  <c:v>-2.2000000000002001E-3</c:v>
                </c:pt>
                <c:pt idx="2840">
                  <c:v>-8.1999999999999799E-3</c:v>
                </c:pt>
                <c:pt idx="2841">
                  <c:v>-1.0300000000000101E-2</c:v>
                </c:pt>
                <c:pt idx="2842">
                  <c:v>-2.8999999999996802E-3</c:v>
                </c:pt>
                <c:pt idx="2843">
                  <c:v>1.6333333333329301E-3</c:v>
                </c:pt>
                <c:pt idx="2844">
                  <c:v>1.43333333333361E-3</c:v>
                </c:pt>
                <c:pt idx="2845">
                  <c:v>-6.2666666666668603E-3</c:v>
                </c:pt>
                <c:pt idx="2846">
                  <c:v>-4.4333333333330602E-3</c:v>
                </c:pt>
                <c:pt idx="2847">
                  <c:v>-2.2999999999999601E-3</c:v>
                </c:pt>
                <c:pt idx="2848">
                  <c:v>5.1333333333332103E-3</c:v>
                </c:pt>
                <c:pt idx="2849">
                  <c:v>-1.3333333333334001E-3</c:v>
                </c:pt>
                <c:pt idx="2850">
                  <c:v>-4.3333333333330703E-3</c:v>
                </c:pt>
                <c:pt idx="2851">
                  <c:v>-3.3333333333336302E-3</c:v>
                </c:pt>
                <c:pt idx="2852" formatCode="0.00E+00">
                  <c:v>3.3333333333351802E-4</c:v>
                </c:pt>
                <c:pt idx="2853" formatCode="0.00E+00">
                  <c:v>9.3333333333323E-4</c:v>
                </c:pt>
                <c:pt idx="2854">
                  <c:v>-4.5666666666670502E-3</c:v>
                </c:pt>
                <c:pt idx="2855" formatCode="0.00E+00">
                  <c:v>-2.3333333333308499E-4</c:v>
                </c:pt>
                <c:pt idx="2856" formatCode="0.00E+00">
                  <c:v>-7.3333333333325203E-4</c:v>
                </c:pt>
                <c:pt idx="2857">
                  <c:v>1.9666666666666699E-3</c:v>
                </c:pt>
                <c:pt idx="2858">
                  <c:v>2.3666666666668501E-3</c:v>
                </c:pt>
                <c:pt idx="2859">
                  <c:v>4.7666666666665797E-3</c:v>
                </c:pt>
                <c:pt idx="2860">
                  <c:v>1.1333333333332001E-3</c:v>
                </c:pt>
                <c:pt idx="2861" formatCode="0.00E+00">
                  <c:v>7.0000000000014495E-4</c:v>
                </c:pt>
                <c:pt idx="2862">
                  <c:v>-3.70000000000025E-3</c:v>
                </c:pt>
                <c:pt idx="2863" formatCode="0.00E+00">
                  <c:v>9.3333333333323E-4</c:v>
                </c:pt>
                <c:pt idx="2864" formatCode="0.00E+00">
                  <c:v>-1.66666666666426E-4</c:v>
                </c:pt>
                <c:pt idx="2865">
                  <c:v>6.9333333333334501E-3</c:v>
                </c:pt>
                <c:pt idx="2866">
                  <c:v>3.16666666666654E-3</c:v>
                </c:pt>
                <c:pt idx="2867">
                  <c:v>2.1999999999999702E-3</c:v>
                </c:pt>
                <c:pt idx="2868" formatCode="0.00E+00">
                  <c:v>-3.00000000000189E-4</c:v>
                </c:pt>
                <c:pt idx="2869">
                  <c:v>-1.49999999999983E-3</c:v>
                </c:pt>
                <c:pt idx="2870">
                  <c:v>-5.8333333333333501E-3</c:v>
                </c:pt>
                <c:pt idx="2871">
                  <c:v>-9.5000000000000605E-3</c:v>
                </c:pt>
                <c:pt idx="2872">
                  <c:v>-4.6999999999997001E-3</c:v>
                </c:pt>
                <c:pt idx="2873">
                  <c:v>-7.0000000000001103E-3</c:v>
                </c:pt>
                <c:pt idx="2874">
                  <c:v>-3.83333333333335E-3</c:v>
                </c:pt>
                <c:pt idx="2875">
                  <c:v>-5.5333333333333901E-3</c:v>
                </c:pt>
                <c:pt idx="2876">
                  <c:v>4.4333333333332796E-3</c:v>
                </c:pt>
                <c:pt idx="2877">
                  <c:v>4.1999999999999798E-3</c:v>
                </c:pt>
                <c:pt idx="2878">
                  <c:v>4.2000000000002001E-3</c:v>
                </c:pt>
                <c:pt idx="2879" formatCode="0.00E+00">
                  <c:v>-9.9999999999988905E-5</c:v>
                </c:pt>
                <c:pt idx="2880">
                  <c:v>-2.8666666666667898E-3</c:v>
                </c:pt>
                <c:pt idx="2881">
                  <c:v>-4.6333333333332602E-3</c:v>
                </c:pt>
                <c:pt idx="2882">
                  <c:v>-5.7333333333335901E-3</c:v>
                </c:pt>
                <c:pt idx="2883" formatCode="0.00E+00">
                  <c:v>-3.9999999999995502E-4</c:v>
                </c:pt>
                <c:pt idx="2884">
                  <c:v>8.1666666666668705E-3</c:v>
                </c:pt>
                <c:pt idx="2885">
                  <c:v>9.5666666666667198E-3</c:v>
                </c:pt>
                <c:pt idx="2886">
                  <c:v>7.7000000000000401E-3</c:v>
                </c:pt>
                <c:pt idx="2887">
                  <c:v>-1.36666666666673E-3</c:v>
                </c:pt>
                <c:pt idx="2888">
                  <c:v>-1.60000000000004E-3</c:v>
                </c:pt>
                <c:pt idx="2889">
                  <c:v>-6.09999999999999E-3</c:v>
                </c:pt>
                <c:pt idx="2890">
                  <c:v>-1.9333333333333401E-3</c:v>
                </c:pt>
                <c:pt idx="2891">
                  <c:v>-5.4000000000000697E-3</c:v>
                </c:pt>
                <c:pt idx="2892">
                  <c:v>-3.0999999999998802E-3</c:v>
                </c:pt>
                <c:pt idx="2893">
                  <c:v>-5.8333333333333501E-3</c:v>
                </c:pt>
                <c:pt idx="2894">
                  <c:v>-1.7333333333333599E-3</c:v>
                </c:pt>
                <c:pt idx="2895">
                  <c:v>-1.6333333333335899E-3</c:v>
                </c:pt>
                <c:pt idx="2896">
                  <c:v>-2.1999999999997499E-3</c:v>
                </c:pt>
                <c:pt idx="2897">
                  <c:v>-2.1666666666666501E-3</c:v>
                </c:pt>
                <c:pt idx="2898" formatCode="0.00E+00">
                  <c:v>8.3333333333346295E-4</c:v>
                </c:pt>
                <c:pt idx="2899" formatCode="0.00E+00">
                  <c:v>-2.33333333333529E-4</c:v>
                </c:pt>
                <c:pt idx="2900">
                  <c:v>-5.5666666666667197E-3</c:v>
                </c:pt>
                <c:pt idx="2901">
                  <c:v>-1.30333333333334E-2</c:v>
                </c:pt>
                <c:pt idx="2902">
                  <c:v>-1.7033333333333001E-2</c:v>
                </c:pt>
                <c:pt idx="2903">
                  <c:v>-1.1433333333333399E-2</c:v>
                </c:pt>
                <c:pt idx="2904">
                  <c:v>1.49999999999983E-3</c:v>
                </c:pt>
                <c:pt idx="2905" formatCode="0.00E+00">
                  <c:v>-9.6666666666655999E-4</c:v>
                </c:pt>
                <c:pt idx="2906">
                  <c:v>-2E-3</c:v>
                </c:pt>
                <c:pt idx="2907">
                  <c:v>-1.2733333333333201E-2</c:v>
                </c:pt>
                <c:pt idx="2908">
                  <c:v>-6.8666666666667899E-3</c:v>
                </c:pt>
                <c:pt idx="2909">
                  <c:v>-1.1233333333333199E-2</c:v>
                </c:pt>
                <c:pt idx="2910">
                  <c:v>-5.3000000000000798E-3</c:v>
                </c:pt>
                <c:pt idx="2911">
                  <c:v>-7.4000000000000697E-3</c:v>
                </c:pt>
                <c:pt idx="2912" formatCode="0.00E+00">
                  <c:v>-4.9999999999972202E-4</c:v>
                </c:pt>
                <c:pt idx="2913">
                  <c:v>2.2999999999997402E-3</c:v>
                </c:pt>
                <c:pt idx="2914">
                  <c:v>3.0000000000001098E-3</c:v>
                </c:pt>
                <c:pt idx="2915">
                  <c:v>-3.7000000000000301E-3</c:v>
                </c:pt>
                <c:pt idx="2916">
                  <c:v>-6.26666666666664E-3</c:v>
                </c:pt>
                <c:pt idx="2917">
                  <c:v>-3.5000000000000499E-3</c:v>
                </c:pt>
                <c:pt idx="2918">
                  <c:v>5.36666666666674E-3</c:v>
                </c:pt>
                <c:pt idx="2919" formatCode="0.00E+00">
                  <c:v>-6.6666666666881301E-5</c:v>
                </c:pt>
                <c:pt idx="2920">
                  <c:v>-3.33333333333318E-3</c:v>
                </c:pt>
                <c:pt idx="2921">
                  <c:v>-5.5333333333331602E-3</c:v>
                </c:pt>
                <c:pt idx="2922">
                  <c:v>-1.30000000000007E-3</c:v>
                </c:pt>
                <c:pt idx="2923">
                  <c:v>-3.1666666666667598E-3</c:v>
                </c:pt>
                <c:pt idx="2924">
                  <c:v>-8.6333333333332707E-3</c:v>
                </c:pt>
                <c:pt idx="2925">
                  <c:v>-1.08666666666668E-2</c:v>
                </c:pt>
                <c:pt idx="2926">
                  <c:v>-1.6666666666664801E-3</c:v>
                </c:pt>
                <c:pt idx="2927">
                  <c:v>2.86666666666657E-3</c:v>
                </c:pt>
                <c:pt idx="2928">
                  <c:v>6.1666666666666502E-3</c:v>
                </c:pt>
                <c:pt idx="2929">
                  <c:v>7.9666666666666705E-3</c:v>
                </c:pt>
                <c:pt idx="2930">
                  <c:v>7.0999999999998798E-3</c:v>
                </c:pt>
                <c:pt idx="2931">
                  <c:v>5.0000000000003297E-3</c:v>
                </c:pt>
                <c:pt idx="2932">
                  <c:v>3.7999999999998001E-3</c:v>
                </c:pt>
                <c:pt idx="2933">
                  <c:v>3.8000000000000199E-3</c:v>
                </c:pt>
                <c:pt idx="2934">
                  <c:v>3.8000000000000199E-3</c:v>
                </c:pt>
                <c:pt idx="2935">
                  <c:v>-3.5000000000000499E-3</c:v>
                </c:pt>
                <c:pt idx="2936">
                  <c:v>-3.3666666666665101E-3</c:v>
                </c:pt>
                <c:pt idx="2937">
                  <c:v>-4.30000000000019E-3</c:v>
                </c:pt>
                <c:pt idx="2938">
                  <c:v>1.2000000000000799E-3</c:v>
                </c:pt>
                <c:pt idx="2939">
                  <c:v>2.26666666666663E-3</c:v>
                </c:pt>
                <c:pt idx="2940">
                  <c:v>-2.1333333333330901E-3</c:v>
                </c:pt>
                <c:pt idx="2941" formatCode="0.00E+00">
                  <c:v>-7.6666666666680395E-4</c:v>
                </c:pt>
                <c:pt idx="2942" formatCode="0.00E+00">
                  <c:v>-3.6666666666662601E-4</c:v>
                </c:pt>
                <c:pt idx="2943">
                  <c:v>1.16666666666664E-2</c:v>
                </c:pt>
                <c:pt idx="2944">
                  <c:v>8.6666666666666003E-3</c:v>
                </c:pt>
                <c:pt idx="2945">
                  <c:v>8.3666666666668502E-3</c:v>
                </c:pt>
                <c:pt idx="2946" formatCode="0.00E+00">
                  <c:v>6.3333333333326304E-4</c:v>
                </c:pt>
                <c:pt idx="2947">
                  <c:v>4.2999999999999696E-3</c:v>
                </c:pt>
                <c:pt idx="2948">
                  <c:v>1.9333333333333401E-3</c:v>
                </c:pt>
                <c:pt idx="2949" formatCode="0.00E+00">
                  <c:v>1.6666666666664801E-4</c:v>
                </c:pt>
                <c:pt idx="2950">
                  <c:v>-3.03333333333322E-3</c:v>
                </c:pt>
                <c:pt idx="2951">
                  <c:v>2.1999999999997499E-3</c:v>
                </c:pt>
                <c:pt idx="2952">
                  <c:v>8.53333333333328E-3</c:v>
                </c:pt>
                <c:pt idx="2953">
                  <c:v>1.4366666666666601E-2</c:v>
                </c:pt>
                <c:pt idx="2954">
                  <c:v>8.4666666666668392E-3</c:v>
                </c:pt>
                <c:pt idx="2955" formatCode="0.00E+00">
                  <c:v>5.3333333333327405E-4</c:v>
                </c:pt>
                <c:pt idx="2956">
                  <c:v>-6.09999999999999E-3</c:v>
                </c:pt>
                <c:pt idx="2957">
                  <c:v>-3.5666666666667101E-3</c:v>
                </c:pt>
                <c:pt idx="2958">
                  <c:v>1.76666666666669E-3</c:v>
                </c:pt>
                <c:pt idx="2959">
                  <c:v>3.8000000000000199E-3</c:v>
                </c:pt>
                <c:pt idx="2960">
                  <c:v>6.09999999999999E-3</c:v>
                </c:pt>
                <c:pt idx="2961">
                  <c:v>3.1666666666667598E-3</c:v>
                </c:pt>
                <c:pt idx="2962">
                  <c:v>4.5999999999999297E-3</c:v>
                </c:pt>
                <c:pt idx="2963" formatCode="0.00E+00">
                  <c:v>-1.6666666666664801E-4</c:v>
                </c:pt>
                <c:pt idx="2964">
                  <c:v>2.6999999999999199E-3</c:v>
                </c:pt>
                <c:pt idx="2965">
                  <c:v>5.0666666666667696E-3</c:v>
                </c:pt>
                <c:pt idx="2966">
                  <c:v>5.9333333333333399E-3</c:v>
                </c:pt>
                <c:pt idx="2967">
                  <c:v>3.7000000000000301E-3</c:v>
                </c:pt>
                <c:pt idx="2968">
                  <c:v>-1.49999999999983E-3</c:v>
                </c:pt>
                <c:pt idx="2969">
                  <c:v>1.56666666666649E-3</c:v>
                </c:pt>
                <c:pt idx="2970">
                  <c:v>-1.70000000000003E-3</c:v>
                </c:pt>
                <c:pt idx="2971">
                  <c:v>-5.3333333333334104E-3</c:v>
                </c:pt>
                <c:pt idx="2972">
                  <c:v>-1.5433333333333099E-2</c:v>
                </c:pt>
                <c:pt idx="2973">
                  <c:v>-1.11333333333334E-2</c:v>
                </c:pt>
                <c:pt idx="2974">
                  <c:v>-6.5333333333332799E-3</c:v>
                </c:pt>
                <c:pt idx="2975">
                  <c:v>2.3333333333332902E-3</c:v>
                </c:pt>
                <c:pt idx="2976">
                  <c:v>2.6999999999999199E-3</c:v>
                </c:pt>
                <c:pt idx="2977" formatCode="0.00E+00">
                  <c:v>5.3333333333327405E-4</c:v>
                </c:pt>
                <c:pt idx="2978">
                  <c:v>-4.9666666666665603E-3</c:v>
                </c:pt>
                <c:pt idx="2979">
                  <c:v>-5.8666666666666797E-3</c:v>
                </c:pt>
                <c:pt idx="2980">
                  <c:v>-7.4999999999998401E-3</c:v>
                </c:pt>
                <c:pt idx="2981">
                  <c:v>-3.2666666666665198E-3</c:v>
                </c:pt>
                <c:pt idx="2982" formatCode="0.00E+00">
                  <c:v>-3.6666666666662601E-4</c:v>
                </c:pt>
                <c:pt idx="2983">
                  <c:v>3.3999999999998402E-3</c:v>
                </c:pt>
                <c:pt idx="2984">
                  <c:v>2.9000000000001199E-3</c:v>
                </c:pt>
                <c:pt idx="2985" formatCode="0.00E+00">
                  <c:v>-4.33333333333507E-4</c:v>
                </c:pt>
                <c:pt idx="2986">
                  <c:v>2.9000000000001199E-3</c:v>
                </c:pt>
                <c:pt idx="2987">
                  <c:v>3.9333333333331196E-3</c:v>
                </c:pt>
                <c:pt idx="2988">
                  <c:v>5.1333333333334298E-3</c:v>
                </c:pt>
                <c:pt idx="2989">
                  <c:v>2.4666666666666101E-3</c:v>
                </c:pt>
                <c:pt idx="2990">
                  <c:v>-2.4666666666666101E-3</c:v>
                </c:pt>
                <c:pt idx="2991">
                  <c:v>-4.5666666666666E-3</c:v>
                </c:pt>
                <c:pt idx="2992">
                  <c:v>-5.3000000000000798E-3</c:v>
                </c:pt>
                <c:pt idx="2993" formatCode="0.00E+00">
                  <c:v>-6.3333333333348498E-4</c:v>
                </c:pt>
                <c:pt idx="2994">
                  <c:v>3.4666666666667199E-3</c:v>
                </c:pt>
                <c:pt idx="2995">
                  <c:v>4.5000000000001697E-3</c:v>
                </c:pt>
                <c:pt idx="2996">
                  <c:v>8.7999999999999103E-3</c:v>
                </c:pt>
                <c:pt idx="2997">
                  <c:v>9.2333333333334197E-3</c:v>
                </c:pt>
                <c:pt idx="2998">
                  <c:v>6.99999999999989E-3</c:v>
                </c:pt>
                <c:pt idx="2999">
                  <c:v>2.8333333333334602E-3</c:v>
                </c:pt>
                <c:pt idx="3000">
                  <c:v>1.39999999999984E-3</c:v>
                </c:pt>
                <c:pt idx="3001">
                  <c:v>1.01333333333333E-2</c:v>
                </c:pt>
                <c:pt idx="3002">
                  <c:v>8.2999999999999706E-3</c:v>
                </c:pt>
                <c:pt idx="3003">
                  <c:v>9.7333333333333698E-3</c:v>
                </c:pt>
                <c:pt idx="3004">
                  <c:v>3.76666666666647E-3</c:v>
                </c:pt>
                <c:pt idx="3005">
                  <c:v>4.5666666666670502E-3</c:v>
                </c:pt>
                <c:pt idx="3006">
                  <c:v>6.6333333333332602E-3</c:v>
                </c:pt>
                <c:pt idx="3007">
                  <c:v>5.7000000000000297E-3</c:v>
                </c:pt>
                <c:pt idx="3008">
                  <c:v>8.8666666666665696E-3</c:v>
                </c:pt>
                <c:pt idx="3009">
                  <c:v>3.1333333333332099E-3</c:v>
                </c:pt>
                <c:pt idx="3010">
                  <c:v>4.4000000000001798E-3</c:v>
                </c:pt>
                <c:pt idx="3011">
                  <c:v>4.3333333333333002E-3</c:v>
                </c:pt>
                <c:pt idx="3012">
                  <c:v>8.8333333333330197E-3</c:v>
                </c:pt>
                <c:pt idx="3013">
                  <c:v>3.1333333333334302E-3</c:v>
                </c:pt>
                <c:pt idx="3014">
                  <c:v>2.6666666666668101E-3</c:v>
                </c:pt>
                <c:pt idx="3015">
                  <c:v>-4.5666666666668299E-3</c:v>
                </c:pt>
                <c:pt idx="3016">
                  <c:v>2.8000000000001301E-3</c:v>
                </c:pt>
                <c:pt idx="3017">
                  <c:v>5.4999999999998297E-3</c:v>
                </c:pt>
                <c:pt idx="3018">
                  <c:v>8.5333333333335003E-3</c:v>
                </c:pt>
                <c:pt idx="3019">
                  <c:v>-2.0666666666668801E-3</c:v>
                </c:pt>
                <c:pt idx="3020">
                  <c:v>-8.0666666666664392E-3</c:v>
                </c:pt>
                <c:pt idx="3021">
                  <c:v>-7.6000000000000503E-3</c:v>
                </c:pt>
                <c:pt idx="3022">
                  <c:v>4.0000000000002204E-3</c:v>
                </c:pt>
                <c:pt idx="3023">
                  <c:v>2.4999999999997199E-3</c:v>
                </c:pt>
                <c:pt idx="3024">
                  <c:v>5.6666666666667E-3</c:v>
                </c:pt>
                <c:pt idx="3025">
                  <c:v>-3.4666666666667199E-3</c:v>
                </c:pt>
                <c:pt idx="3026">
                  <c:v>-4.3666666666666298E-3</c:v>
                </c:pt>
                <c:pt idx="3027">
                  <c:v>-5.8000000000000204E-3</c:v>
                </c:pt>
                <c:pt idx="3028">
                  <c:v>-1.83333333333335E-3</c:v>
                </c:pt>
                <c:pt idx="3029">
                  <c:v>4.0999999999999899E-3</c:v>
                </c:pt>
                <c:pt idx="3030">
                  <c:v>5.3666666666665197E-3</c:v>
                </c:pt>
                <c:pt idx="3031">
                  <c:v>5.2333333333336399E-3</c:v>
                </c:pt>
                <c:pt idx="3032">
                  <c:v>1.0599999999999899E-2</c:v>
                </c:pt>
                <c:pt idx="3033">
                  <c:v>2.2000000000002001E-3</c:v>
                </c:pt>
                <c:pt idx="3034">
                  <c:v>-3.2333333333336399E-3</c:v>
                </c:pt>
                <c:pt idx="3035">
                  <c:v>-9.9666666666664502E-3</c:v>
                </c:pt>
                <c:pt idx="3036">
                  <c:v>-1.0466666666666799E-2</c:v>
                </c:pt>
                <c:pt idx="3037">
                  <c:v>-7.2333333333329799E-3</c:v>
                </c:pt>
                <c:pt idx="3038">
                  <c:v>-7.8000000000002503E-3</c:v>
                </c:pt>
                <c:pt idx="3039">
                  <c:v>-4.8000000000001297E-3</c:v>
                </c:pt>
                <c:pt idx="3040">
                  <c:v>-2.9333333333332301E-3</c:v>
                </c:pt>
                <c:pt idx="3041">
                  <c:v>-7.6666666666669299E-3</c:v>
                </c:pt>
                <c:pt idx="3042" formatCode="0.00E+00">
                  <c:v>7.0000000000014495E-4</c:v>
                </c:pt>
                <c:pt idx="3043">
                  <c:v>2.0666666666666598E-3</c:v>
                </c:pt>
                <c:pt idx="3044">
                  <c:v>5.5333333333333901E-3</c:v>
                </c:pt>
                <c:pt idx="3045">
                  <c:v>-5.0333333333334399E-3</c:v>
                </c:pt>
                <c:pt idx="3046">
                  <c:v>-1.11666666666665E-2</c:v>
                </c:pt>
                <c:pt idx="3047">
                  <c:v>-1.08666666666665E-2</c:v>
                </c:pt>
                <c:pt idx="3048">
                  <c:v>-9.0333333333332197E-3</c:v>
                </c:pt>
                <c:pt idx="3049">
                  <c:v>-6.4333333333332901E-3</c:v>
                </c:pt>
                <c:pt idx="3050">
                  <c:v>-1.0766666666666499E-2</c:v>
                </c:pt>
                <c:pt idx="3051">
                  <c:v>-3.6666666666669199E-3</c:v>
                </c:pt>
                <c:pt idx="3052" formatCode="0.00E+00">
                  <c:v>2.9999999999996598E-4</c:v>
                </c:pt>
                <c:pt idx="3053">
                  <c:v>8.2666666666666392E-3</c:v>
                </c:pt>
                <c:pt idx="3054">
                  <c:v>5.5000000000000604E-3</c:v>
                </c:pt>
                <c:pt idx="3055">
                  <c:v>6.9333333333334501E-3</c:v>
                </c:pt>
                <c:pt idx="3056">
                  <c:v>-1.53333333333338E-3</c:v>
                </c:pt>
                <c:pt idx="3057">
                  <c:v>-2.2000000000002001E-3</c:v>
                </c:pt>
                <c:pt idx="3058">
                  <c:v>-3.9666666666666704E-3</c:v>
                </c:pt>
                <c:pt idx="3059">
                  <c:v>2.2333333333335302E-3</c:v>
                </c:pt>
                <c:pt idx="3060">
                  <c:v>7.3666666666667401E-3</c:v>
                </c:pt>
                <c:pt idx="3061">
                  <c:v>3.8666666666664598E-3</c:v>
                </c:pt>
                <c:pt idx="3062" formatCode="0.00E+00">
                  <c:v>-9.6666666666655999E-4</c:v>
                </c:pt>
                <c:pt idx="3063">
                  <c:v>-5.8333333333333501E-3</c:v>
                </c:pt>
                <c:pt idx="3064">
                  <c:v>-7.0999999999998798E-3</c:v>
                </c:pt>
                <c:pt idx="3065">
                  <c:v>-2.7666666666668E-3</c:v>
                </c:pt>
                <c:pt idx="3066">
                  <c:v>-4.9333333333334501E-3</c:v>
                </c:pt>
                <c:pt idx="3067">
                  <c:v>-2.7666666666665801E-3</c:v>
                </c:pt>
                <c:pt idx="3068">
                  <c:v>-1.86666666666646E-3</c:v>
                </c:pt>
                <c:pt idx="3069" formatCode="0.00E+00">
                  <c:v>7.9999999999991103E-4</c:v>
                </c:pt>
                <c:pt idx="3070">
                  <c:v>4.3666666666664E-3</c:v>
                </c:pt>
                <c:pt idx="3071">
                  <c:v>1.23333333333341E-3</c:v>
                </c:pt>
                <c:pt idx="3072">
                  <c:v>4.8000000000001297E-3</c:v>
                </c:pt>
                <c:pt idx="3073">
                  <c:v>5.5666666666667197E-3</c:v>
                </c:pt>
                <c:pt idx="3074">
                  <c:v>7.0666666666665502E-3</c:v>
                </c:pt>
                <c:pt idx="3075">
                  <c:v>4.7000000000001398E-3</c:v>
                </c:pt>
                <c:pt idx="3076">
                  <c:v>-4.9666666666667797E-3</c:v>
                </c:pt>
                <c:pt idx="3077">
                  <c:v>-8.5666666666666096E-3</c:v>
                </c:pt>
                <c:pt idx="3078">
                  <c:v>-1.53333333333334E-2</c:v>
                </c:pt>
                <c:pt idx="3079">
                  <c:v>-1.03333333333333E-2</c:v>
                </c:pt>
                <c:pt idx="3080">
                  <c:v>-4.7666666666665797E-3</c:v>
                </c:pt>
                <c:pt idx="3081" formatCode="0.00E+00">
                  <c:v>3.9999999999973298E-4</c:v>
                </c:pt>
                <c:pt idx="3082">
                  <c:v>9.8666666666669105E-3</c:v>
                </c:pt>
                <c:pt idx="3083">
                  <c:v>1.3366666666666501E-2</c:v>
                </c:pt>
                <c:pt idx="3084">
                  <c:v>1.1266666666666701E-2</c:v>
                </c:pt>
                <c:pt idx="3085">
                  <c:v>5.7333333333333602E-3</c:v>
                </c:pt>
                <c:pt idx="3086">
                  <c:v>5.2333333333332002E-3</c:v>
                </c:pt>
                <c:pt idx="3087">
                  <c:v>5.3666666666669603E-3</c:v>
                </c:pt>
                <c:pt idx="3088">
                  <c:v>4.9999999999998899E-3</c:v>
                </c:pt>
                <c:pt idx="3089">
                  <c:v>2.1666666666666501E-3</c:v>
                </c:pt>
                <c:pt idx="3090">
                  <c:v>4.1333333333331002E-3</c:v>
                </c:pt>
                <c:pt idx="3091">
                  <c:v>5.3333333333334104E-3</c:v>
                </c:pt>
                <c:pt idx="3092">
                  <c:v>4.8333333333332399E-3</c:v>
                </c:pt>
                <c:pt idx="3093">
                  <c:v>3.8000000000000199E-3</c:v>
                </c:pt>
                <c:pt idx="3094" formatCode="0.00E+00">
                  <c:v>3.6666666666662601E-4</c:v>
                </c:pt>
                <c:pt idx="3095">
                  <c:v>1.30000000000007E-3</c:v>
                </c:pt>
                <c:pt idx="3096">
                  <c:v>3.1000000000001001E-3</c:v>
                </c:pt>
                <c:pt idx="3097">
                  <c:v>1.76666666666669E-3</c:v>
                </c:pt>
                <c:pt idx="3098">
                  <c:v>-4.1333333333331002E-3</c:v>
                </c:pt>
                <c:pt idx="3099">
                  <c:v>-8.3333333333335206E-3</c:v>
                </c:pt>
                <c:pt idx="3100">
                  <c:v>-3.6666666666667E-3</c:v>
                </c:pt>
                <c:pt idx="3101" formatCode="0.00E+00">
                  <c:v>5.3333333333327405E-4</c:v>
                </c:pt>
                <c:pt idx="3102">
                  <c:v>1.7000000000002499E-3</c:v>
                </c:pt>
                <c:pt idx="3103">
                  <c:v>-3.7000000000000301E-3</c:v>
                </c:pt>
                <c:pt idx="3104">
                  <c:v>-6.9000000000001196E-3</c:v>
                </c:pt>
                <c:pt idx="3105">
                  <c:v>-3.1333333333334302E-3</c:v>
                </c:pt>
                <c:pt idx="3106" formatCode="0.00E+00">
                  <c:v>-4.66666666666615E-4</c:v>
                </c:pt>
                <c:pt idx="3107">
                  <c:v>4.0000000000000001E-3</c:v>
                </c:pt>
                <c:pt idx="3108">
                  <c:v>3.9000000000000098E-3</c:v>
                </c:pt>
                <c:pt idx="3109">
                  <c:v>5.2666666666665298E-3</c:v>
                </c:pt>
                <c:pt idx="3110">
                  <c:v>3.5666666666667101E-3</c:v>
                </c:pt>
                <c:pt idx="3111">
                  <c:v>3.4666666666667199E-3</c:v>
                </c:pt>
                <c:pt idx="3112">
                  <c:v>3.4999999999998301E-3</c:v>
                </c:pt>
                <c:pt idx="3113">
                  <c:v>3.1666666666667598E-3</c:v>
                </c:pt>
                <c:pt idx="3114">
                  <c:v>3.4333333333333902E-3</c:v>
                </c:pt>
                <c:pt idx="3115">
                  <c:v>1.7333333333333599E-3</c:v>
                </c:pt>
                <c:pt idx="3116">
                  <c:v>1.56666666666693E-3</c:v>
                </c:pt>
                <c:pt idx="3117" formatCode="0.00E+00">
                  <c:v>5.3333333333282996E-4</c:v>
                </c:pt>
                <c:pt idx="3118">
                  <c:v>4.4000000000001798E-3</c:v>
                </c:pt>
                <c:pt idx="3119">
                  <c:v>7.3000000000000799E-3</c:v>
                </c:pt>
                <c:pt idx="3120">
                  <c:v>1.5999999999998201E-3</c:v>
                </c:pt>
                <c:pt idx="3121" formatCode="0.00E+00">
                  <c:v>-9.6666666666633805E-4</c:v>
                </c:pt>
                <c:pt idx="3122">
                  <c:v>-7.0333333333336603E-3</c:v>
                </c:pt>
                <c:pt idx="3123">
                  <c:v>-4.1666666666666501E-3</c:v>
                </c:pt>
                <c:pt idx="3124" formatCode="0.00E+00">
                  <c:v>6.6666666666681496E-4</c:v>
                </c:pt>
                <c:pt idx="3125">
                  <c:v>2.2333333333332999E-3</c:v>
                </c:pt>
                <c:pt idx="3126">
                  <c:v>5.9333333333333399E-3</c:v>
                </c:pt>
                <c:pt idx="3127">
                  <c:v>1.8666666666666801E-3</c:v>
                </c:pt>
                <c:pt idx="3128">
                  <c:v>8.1999999999999799E-3</c:v>
                </c:pt>
                <c:pt idx="3129">
                  <c:v>8.0999999999999892E-3</c:v>
                </c:pt>
                <c:pt idx="3130">
                  <c:v>6.8999999999999001E-3</c:v>
                </c:pt>
                <c:pt idx="3131" formatCode="0.00E+00">
                  <c:v>2.0000000000019999E-4</c:v>
                </c:pt>
                <c:pt idx="3132">
                  <c:v>-2.2000000000002001E-3</c:v>
                </c:pt>
                <c:pt idx="3133">
                  <c:v>-3.2000000000000899E-3</c:v>
                </c:pt>
                <c:pt idx="3134">
                  <c:v>-3.4666666666665E-3</c:v>
                </c:pt>
                <c:pt idx="3135">
                  <c:v>-2.0666666666666598E-3</c:v>
                </c:pt>
                <c:pt idx="3136" formatCode="0.00E+00">
                  <c:v>-8.3333333333346295E-4</c:v>
                </c:pt>
                <c:pt idx="3137">
                  <c:v>5.8333333333333501E-3</c:v>
                </c:pt>
                <c:pt idx="3138">
                  <c:v>2.5000000000001601E-3</c:v>
                </c:pt>
                <c:pt idx="3139">
                  <c:v>4.9999999999998899E-3</c:v>
                </c:pt>
                <c:pt idx="3140">
                  <c:v>-1.36666666666673E-3</c:v>
                </c:pt>
                <c:pt idx="3141">
                  <c:v>5.3000000000000798E-3</c:v>
                </c:pt>
                <c:pt idx="3142">
                  <c:v>1.4333333333331701E-3</c:v>
                </c:pt>
                <c:pt idx="3143">
                  <c:v>7.8333333333335808E-3</c:v>
                </c:pt>
                <c:pt idx="3144">
                  <c:v>4.4666666666666101E-3</c:v>
                </c:pt>
                <c:pt idx="3145">
                  <c:v>6.2333333333333104E-3</c:v>
                </c:pt>
                <c:pt idx="3146">
                  <c:v>3.06666666666677E-3</c:v>
                </c:pt>
                <c:pt idx="3147">
                  <c:v>-1.1000000000001E-3</c:v>
                </c:pt>
                <c:pt idx="3148" formatCode="0.00E+00">
                  <c:v>-6.6666666666659303E-4</c:v>
                </c:pt>
                <c:pt idx="3149">
                  <c:v>-7.2666666666667502E-3</c:v>
                </c:pt>
                <c:pt idx="3150">
                  <c:v>-3.3000000000000802E-3</c:v>
                </c:pt>
                <c:pt idx="3151">
                  <c:v>2.1666666666666501E-3</c:v>
                </c:pt>
                <c:pt idx="3152">
                  <c:v>1.02999999999999E-2</c:v>
                </c:pt>
                <c:pt idx="3153">
                  <c:v>1.05000000000001E-2</c:v>
                </c:pt>
                <c:pt idx="3154">
                  <c:v>5.0999999999998798E-3</c:v>
                </c:pt>
                <c:pt idx="3155">
                  <c:v>6.99999999999989E-3</c:v>
                </c:pt>
                <c:pt idx="3156">
                  <c:v>8.1000000000002095E-3</c:v>
                </c:pt>
                <c:pt idx="3157">
                  <c:v>5.6333333333331501E-3</c:v>
                </c:pt>
                <c:pt idx="3158" formatCode="0.00E+00">
                  <c:v>-4.6666666666639301E-4</c:v>
                </c:pt>
                <c:pt idx="3159" formatCode="0.00E+00">
                  <c:v>7.3333333333302998E-4</c:v>
                </c:pt>
                <c:pt idx="3160" formatCode="0.00E+00">
                  <c:v>-7.6666666666658201E-4</c:v>
                </c:pt>
                <c:pt idx="3161">
                  <c:v>-9.3000000000000808E-3</c:v>
                </c:pt>
                <c:pt idx="3162">
                  <c:v>-1.6166666666666399E-2</c:v>
                </c:pt>
                <c:pt idx="3163">
                  <c:v>-1.5200000000000101E-2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test!$C$1:$C$3164</c:f>
              <c:numCache>
                <c:formatCode>General</c:formatCode>
                <c:ptCount val="3164"/>
              </c:numCache>
            </c:numRef>
          </c:val>
        </c:ser>
        <c:marker val="1"/>
        <c:axId val="89681920"/>
        <c:axId val="89683456"/>
      </c:lineChart>
      <c:catAx>
        <c:axId val="89681920"/>
        <c:scaling>
          <c:orientation val="minMax"/>
        </c:scaling>
        <c:axPos val="b"/>
        <c:tickLblPos val="nextTo"/>
        <c:crossAx val="89683456"/>
        <c:crosses val="autoZero"/>
        <c:auto val="1"/>
        <c:lblAlgn val="ctr"/>
        <c:lblOffset val="100"/>
      </c:catAx>
      <c:valAx>
        <c:axId val="89683456"/>
        <c:scaling>
          <c:orientation val="minMax"/>
        </c:scaling>
        <c:axPos val="l"/>
        <c:majorGridlines/>
        <c:numFmt formatCode="0.0000" sourceLinked="1"/>
        <c:tickLblPos val="nextTo"/>
        <c:crossAx val="89681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285747</xdr:colOff>
      <xdr:row>2</xdr:row>
      <xdr:rowOff>171449</xdr:rowOff>
    </xdr:from>
    <xdr:to>
      <xdr:col>168</xdr:col>
      <xdr:colOff>333375</xdr:colOff>
      <xdr:row>43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164"/>
  <sheetViews>
    <sheetView tabSelected="1" workbookViewId="0">
      <selection activeCell="C1" sqref="C1:C1048576"/>
    </sheetView>
  </sheetViews>
  <sheetFormatPr defaultRowHeight="15"/>
  <cols>
    <col min="1" max="1" width="12.42578125" style="2" customWidth="1"/>
  </cols>
  <sheetData>
    <row r="1" spans="1:3">
      <c r="A1" s="2">
        <v>0</v>
      </c>
      <c r="B1">
        <v>0</v>
      </c>
    </row>
    <row r="2" spans="1:3">
      <c r="A2" s="2">
        <v>9.9999999999988905E-5</v>
      </c>
      <c r="B2">
        <v>0</v>
      </c>
    </row>
    <row r="3" spans="1:3">
      <c r="A3" s="2">
        <v>-4.7000000000001398E-3</v>
      </c>
      <c r="B3">
        <v>-1.5333333333336001E-3</v>
      </c>
    </row>
    <row r="4" spans="1:3">
      <c r="A4" s="2">
        <v>-1.1099999999999799E-2</v>
      </c>
      <c r="B4">
        <v>-5.2333333333332002E-3</v>
      </c>
    </row>
    <row r="5" spans="1:3">
      <c r="A5" s="2">
        <v>2.6999999999999199E-3</v>
      </c>
      <c r="B5">
        <v>-4.3666666666666298E-3</v>
      </c>
    </row>
    <row r="6" spans="1:3">
      <c r="A6" s="2">
        <v>-8.99999999999989E-3</v>
      </c>
      <c r="B6">
        <v>-5.8000000000000204E-3</v>
      </c>
    </row>
    <row r="7" spans="1:3">
      <c r="A7" s="2">
        <v>-4.9000000000001204E-3</v>
      </c>
      <c r="B7">
        <v>-3.7333333333331399E-3</v>
      </c>
    </row>
    <row r="8" spans="1:3">
      <c r="A8" s="2">
        <v>2.24000000000001E-2</v>
      </c>
      <c r="B8">
        <v>2.8333333333332399E-3</v>
      </c>
    </row>
    <row r="9" spans="1:3">
      <c r="A9" s="2">
        <v>-9.1000000000000993E-3</v>
      </c>
      <c r="B9">
        <v>2.7999999999999102E-3</v>
      </c>
    </row>
    <row r="10" spans="1:3">
      <c r="A10" s="2">
        <v>-2.6999999999999199E-3</v>
      </c>
      <c r="B10">
        <v>3.53333333333338E-3</v>
      </c>
    </row>
    <row r="11" spans="1:3">
      <c r="A11" s="2">
        <v>-1.4000000000000601E-3</v>
      </c>
      <c r="B11">
        <v>-4.39999999999995E-3</v>
      </c>
    </row>
    <row r="12" spans="1:3">
      <c r="A12" s="2">
        <v>3.9999999999995502E-4</v>
      </c>
      <c r="B12">
        <v>-1.2333333333331899E-3</v>
      </c>
    </row>
    <row r="13" spans="1:3">
      <c r="A13" s="2">
        <v>-4.0999999999999899E-3</v>
      </c>
      <c r="B13">
        <v>-1.7000000000002499E-3</v>
      </c>
    </row>
    <row r="14" spans="1:3">
      <c r="A14" s="2">
        <v>-2.9999999999996598E-4</v>
      </c>
      <c r="B14">
        <v>-1.3333333333334001E-3</v>
      </c>
      <c r="C14" s="1"/>
    </row>
    <row r="15" spans="1:3">
      <c r="A15" s="2">
        <v>-4.9999999999994396E-4</v>
      </c>
      <c r="B15">
        <v>-1.63333333333315E-3</v>
      </c>
      <c r="C15" s="1"/>
    </row>
    <row r="16" spans="1:3">
      <c r="A16" s="2">
        <v>1.70000000000003E-3</v>
      </c>
      <c r="B16" s="1">
        <v>3.00000000000189E-4</v>
      </c>
      <c r="C16" s="1"/>
    </row>
    <row r="17" spans="1:3">
      <c r="A17" s="2">
        <v>-2.0000000000019999E-4</v>
      </c>
      <c r="B17" s="1">
        <v>3.3333333333307398E-4</v>
      </c>
      <c r="C17" s="1"/>
    </row>
    <row r="18" spans="1:3">
      <c r="A18" s="2">
        <v>-5.2999999999998604E-3</v>
      </c>
      <c r="B18">
        <v>-1.26666666666652E-3</v>
      </c>
    </row>
    <row r="19" spans="1:3">
      <c r="A19" s="2">
        <v>-1.1900000000000001E-2</v>
      </c>
      <c r="B19">
        <v>-5.8000000000002399E-3</v>
      </c>
    </row>
    <row r="20" spans="1:3">
      <c r="A20" s="2">
        <v>-2.5999999999999301E-3</v>
      </c>
      <c r="B20">
        <v>-6.5999999999999297E-3</v>
      </c>
    </row>
    <row r="21" spans="1:3">
      <c r="A21" s="2">
        <v>-4.60000000000015E-3</v>
      </c>
      <c r="B21">
        <v>-6.3666666666666299E-3</v>
      </c>
    </row>
    <row r="22" spans="1:3">
      <c r="A22" s="2">
        <v>-9.9999999999988905E-5</v>
      </c>
      <c r="B22">
        <v>-2.43333333333328E-3</v>
      </c>
    </row>
    <row r="23" spans="1:3">
      <c r="A23" s="2">
        <v>0</v>
      </c>
      <c r="B23">
        <v>-1.56666666666649E-3</v>
      </c>
    </row>
    <row r="24" spans="1:3">
      <c r="A24" s="2">
        <v>-7.3999999999998503E-3</v>
      </c>
      <c r="B24">
        <v>-2.5000000000001601E-3</v>
      </c>
    </row>
    <row r="25" spans="1:3">
      <c r="A25" s="2">
        <v>2.8999999999999001E-3</v>
      </c>
      <c r="B25">
        <v>-1.5000000000000499E-3</v>
      </c>
    </row>
    <row r="26" spans="1:3">
      <c r="A26" s="2">
        <v>-4.5999999999999297E-3</v>
      </c>
      <c r="B26">
        <v>-3.03333333333322E-3</v>
      </c>
    </row>
    <row r="27" spans="1:3">
      <c r="A27" s="2">
        <v>8.69999999999993E-3</v>
      </c>
      <c r="B27">
        <v>2.3333333333332902E-3</v>
      </c>
    </row>
    <row r="28" spans="1:3">
      <c r="A28" s="2">
        <v>9.0000000000012195E-4</v>
      </c>
      <c r="B28">
        <v>1.6666666666667E-3</v>
      </c>
    </row>
    <row r="29" spans="1:3">
      <c r="A29" s="2">
        <v>-3.0000000000001098E-3</v>
      </c>
      <c r="B29">
        <v>2.1999999999999702E-3</v>
      </c>
      <c r="C29" s="1"/>
    </row>
    <row r="30" spans="1:3">
      <c r="A30" s="2">
        <v>-6.7999999999999103E-3</v>
      </c>
      <c r="B30">
        <v>-2.9666666666665598E-3</v>
      </c>
    </row>
    <row r="31" spans="1:3">
      <c r="A31" s="2">
        <v>-6.0000000000015596E-4</v>
      </c>
      <c r="B31">
        <v>-3.4666666666667199E-3</v>
      </c>
      <c r="C31" s="1"/>
    </row>
    <row r="32" spans="1:3">
      <c r="A32" s="2">
        <v>-6.1999999999999798E-3</v>
      </c>
      <c r="B32">
        <v>-4.5333333333335002E-3</v>
      </c>
    </row>
    <row r="33" spans="1:3">
      <c r="A33" s="2">
        <v>7.7000000000000401E-3</v>
      </c>
      <c r="B33" s="1">
        <v>2.9999999999996598E-4</v>
      </c>
      <c r="C33" s="1"/>
    </row>
    <row r="34" spans="1:3">
      <c r="A34" s="2">
        <v>-2.0999999999999899E-3</v>
      </c>
      <c r="B34" s="1">
        <v>-1.99999999999977E-4</v>
      </c>
      <c r="C34" s="1"/>
    </row>
    <row r="35" spans="1:3">
      <c r="A35" s="2">
        <v>-6.8999999999999001E-3</v>
      </c>
      <c r="B35" s="1">
        <v>-4.3333333333328501E-4</v>
      </c>
    </row>
    <row r="36" spans="1:3">
      <c r="A36" s="2">
        <v>-1.7100000000000101E-2</v>
      </c>
      <c r="B36">
        <v>-8.69999999999993E-3</v>
      </c>
    </row>
    <row r="37" spans="1:3">
      <c r="A37" s="2">
        <v>-2.2999999999999601E-3</v>
      </c>
      <c r="B37">
        <v>-8.7666666666665893E-3</v>
      </c>
    </row>
    <row r="38" spans="1:3">
      <c r="A38" s="2">
        <v>6.7999999999999103E-3</v>
      </c>
      <c r="B38">
        <v>-4.2000000000002001E-3</v>
      </c>
    </row>
    <row r="39" spans="1:3">
      <c r="A39" s="2">
        <v>-5.9999999999993305E-4</v>
      </c>
      <c r="B39">
        <v>1.30000000000007E-3</v>
      </c>
    </row>
    <row r="40" spans="1:3">
      <c r="A40" s="2">
        <v>-1.30000000000007E-3</v>
      </c>
      <c r="B40">
        <v>1.6333333333333701E-3</v>
      </c>
    </row>
    <row r="41" spans="1:3">
      <c r="A41" s="2">
        <v>-3.1999999999998601E-3</v>
      </c>
      <c r="B41">
        <v>-1.70000000000003E-3</v>
      </c>
    </row>
    <row r="42" spans="1:3">
      <c r="A42" s="2">
        <v>-9.9000000000000199E-3</v>
      </c>
      <c r="B42">
        <v>-4.7999999999999102E-3</v>
      </c>
    </row>
    <row r="43" spans="1:3">
      <c r="A43" s="2">
        <v>1.2000000000000799E-3</v>
      </c>
      <c r="B43">
        <v>-3.9666666666666704E-3</v>
      </c>
    </row>
    <row r="44" spans="1:3">
      <c r="A44" s="2">
        <v>-3.3000000000000802E-3</v>
      </c>
      <c r="B44">
        <v>-4.0000000000000001E-3</v>
      </c>
    </row>
    <row r="45" spans="1:3">
      <c r="A45" s="2">
        <v>-3.2000000000000899E-3</v>
      </c>
      <c r="B45">
        <v>-1.76666666666669E-3</v>
      </c>
    </row>
    <row r="46" spans="1:3">
      <c r="A46" s="2">
        <v>7.4000000000000697E-3</v>
      </c>
      <c r="B46" s="1">
        <v>2.9999999999996598E-4</v>
      </c>
      <c r="C46" s="1"/>
    </row>
    <row r="47" spans="1:3">
      <c r="A47" s="2">
        <v>-4.4999999999999398E-3</v>
      </c>
      <c r="B47" s="1">
        <v>-9.9999999999988905E-5</v>
      </c>
    </row>
    <row r="48" spans="1:3">
      <c r="A48" s="2">
        <v>8.99999999999989E-3</v>
      </c>
      <c r="B48">
        <v>3.9666666666666704E-3</v>
      </c>
      <c r="C48" s="1"/>
    </row>
    <row r="49" spans="1:3">
      <c r="A49" s="2">
        <v>-6.1999999999999798E-3</v>
      </c>
      <c r="B49" s="1">
        <v>-5.6666666666682598E-4</v>
      </c>
    </row>
    <row r="50" spans="1:3">
      <c r="A50" s="2">
        <v>4.0999999999999899E-3</v>
      </c>
      <c r="B50">
        <v>2.3000000000001899E-3</v>
      </c>
      <c r="C50" s="1"/>
    </row>
    <row r="51" spans="1:3">
      <c r="A51" s="2">
        <v>1.70000000000003E-3</v>
      </c>
      <c r="B51" s="1">
        <v>-1.3333333333353999E-4</v>
      </c>
      <c r="C51" s="1"/>
    </row>
    <row r="52" spans="1:3">
      <c r="A52" s="2">
        <v>-4.7999999999999102E-3</v>
      </c>
      <c r="B52" s="1">
        <v>3.3333333333351802E-4</v>
      </c>
      <c r="C52" s="1"/>
    </row>
    <row r="53" spans="1:3">
      <c r="A53" s="2">
        <v>6.4999999999999503E-3</v>
      </c>
      <c r="B53">
        <v>1.1333333333334299E-3</v>
      </c>
      <c r="C53" s="1"/>
    </row>
    <row r="54" spans="1:3">
      <c r="A54" s="2">
        <v>4.5999999999999297E-3</v>
      </c>
      <c r="B54">
        <v>2.0999999999999899E-3</v>
      </c>
      <c r="C54" s="1"/>
    </row>
    <row r="55" spans="1:3">
      <c r="A55" s="2">
        <v>-9.7000000000000402E-3</v>
      </c>
      <c r="B55" s="1">
        <v>4.66666666666615E-4</v>
      </c>
      <c r="C55" s="1"/>
    </row>
    <row r="56" spans="1:3">
      <c r="A56" s="2">
        <v>-5.0999999999998798E-3</v>
      </c>
      <c r="B56">
        <v>-3.4000000000000601E-3</v>
      </c>
      <c r="C56" s="1"/>
    </row>
    <row r="57" spans="1:3">
      <c r="A57" s="2">
        <v>3.1999999999998601E-3</v>
      </c>
      <c r="B57">
        <v>-3.8666666666666801E-3</v>
      </c>
      <c r="C57" s="1"/>
    </row>
    <row r="58" spans="1:3">
      <c r="A58" s="2">
        <v>3.2000000000000899E-3</v>
      </c>
      <c r="B58" s="1">
        <v>4.33333333333507E-4</v>
      </c>
      <c r="C58" s="1"/>
    </row>
    <row r="59" spans="1:3">
      <c r="A59" s="2">
        <v>-2.9999999999998899E-3</v>
      </c>
      <c r="B59">
        <v>1.1333333333332001E-3</v>
      </c>
      <c r="C59" s="1"/>
    </row>
    <row r="60" spans="1:3">
      <c r="A60" s="2">
        <v>-8.3000000000001892E-3</v>
      </c>
      <c r="B60">
        <v>-2.6999999999999199E-3</v>
      </c>
    </row>
    <row r="61" spans="1:3">
      <c r="A61" s="2">
        <v>-1.22999999999999E-2</v>
      </c>
      <c r="B61">
        <v>-7.8666666666666798E-3</v>
      </c>
    </row>
    <row r="62" spans="1:3">
      <c r="A62" s="2">
        <v>1.90000000000001E-3</v>
      </c>
      <c r="B62">
        <v>-6.2333333333335298E-3</v>
      </c>
    </row>
    <row r="63" spans="1:3">
      <c r="A63" s="2">
        <v>3.1000000000001001E-3</v>
      </c>
      <c r="B63">
        <v>-2.4333333333330601E-3</v>
      </c>
    </row>
    <row r="64" spans="1:3">
      <c r="A64" s="2">
        <v>2.9999999999998899E-3</v>
      </c>
      <c r="B64">
        <v>2.6666666666663699E-3</v>
      </c>
    </row>
    <row r="65" spans="1:3">
      <c r="A65" s="2">
        <v>0</v>
      </c>
      <c r="B65">
        <v>2.0333333333333301E-3</v>
      </c>
    </row>
    <row r="66" spans="1:3">
      <c r="A66" s="2">
        <v>-2E-3</v>
      </c>
      <c r="B66" s="1">
        <v>3.3333333333329603E-4</v>
      </c>
      <c r="C66" s="1"/>
    </row>
    <row r="67" spans="1:3">
      <c r="A67" s="2">
        <v>-2.5999999999999301E-3</v>
      </c>
      <c r="B67">
        <v>-1.5333333333331599E-3</v>
      </c>
      <c r="C67" s="1"/>
    </row>
    <row r="68" spans="1:3">
      <c r="A68" s="2">
        <v>8.5999999999999393E-3</v>
      </c>
      <c r="B68">
        <v>1.3333333333334001E-3</v>
      </c>
      <c r="C68" s="1"/>
    </row>
    <row r="69" spans="1:3">
      <c r="A69" s="2">
        <v>6.0000000000015596E-4</v>
      </c>
      <c r="B69">
        <v>2.1999999999999702E-3</v>
      </c>
      <c r="C69" s="1"/>
    </row>
    <row r="70" spans="1:3">
      <c r="A70" s="2">
        <v>-4.0000000000000001E-3</v>
      </c>
      <c r="B70">
        <v>1.7333333333333599E-3</v>
      </c>
      <c r="C70" s="1"/>
    </row>
    <row r="71" spans="1:3">
      <c r="A71" s="2">
        <v>8.8999999999998993E-3</v>
      </c>
      <c r="B71">
        <v>1.83333333333335E-3</v>
      </c>
      <c r="C71" s="1"/>
    </row>
    <row r="72" spans="1:3">
      <c r="A72" s="2">
        <v>-1.01999999999999E-2</v>
      </c>
      <c r="B72">
        <v>-1.7666666666664699E-3</v>
      </c>
      <c r="C72" s="1"/>
    </row>
    <row r="73" spans="1:3">
      <c r="A73" s="2">
        <v>2.1999999999999702E-3</v>
      </c>
      <c r="B73" s="1">
        <v>2.9999999999974399E-4</v>
      </c>
      <c r="C73" s="1"/>
    </row>
    <row r="74" spans="1:3">
      <c r="A74" s="2">
        <v>-9.9999999999988905E-5</v>
      </c>
      <c r="B74">
        <v>-2.7000000000001398E-3</v>
      </c>
      <c r="C74" s="1"/>
    </row>
    <row r="75" spans="1:3">
      <c r="A75" s="2">
        <v>-1.18E-2</v>
      </c>
      <c r="B75">
        <v>-3.2333333333331902E-3</v>
      </c>
      <c r="C75" s="1"/>
    </row>
    <row r="76" spans="1:3">
      <c r="A76" s="2">
        <v>-3.1999999999998601E-3</v>
      </c>
      <c r="B76">
        <v>-5.0333333333332196E-3</v>
      </c>
      <c r="C76" s="1"/>
    </row>
    <row r="77" spans="1:3">
      <c r="A77" s="2">
        <v>9.99999999999889E-4</v>
      </c>
      <c r="B77">
        <v>-4.6666666666668102E-3</v>
      </c>
      <c r="C77" s="1"/>
    </row>
    <row r="78" spans="1:3">
      <c r="A78" s="2">
        <v>-6.0000000000000001E-3</v>
      </c>
      <c r="B78">
        <v>-2.73333333333325E-3</v>
      </c>
    </row>
    <row r="79" spans="1:3">
      <c r="A79" s="2">
        <v>-4.9999999999994396E-4</v>
      </c>
      <c r="B79">
        <v>-1.83333333333335E-3</v>
      </c>
    </row>
    <row r="80" spans="1:3">
      <c r="A80" s="2">
        <v>5.2999999999998604E-3</v>
      </c>
      <c r="B80" s="1">
        <v>-4.0000000000017799E-4</v>
      </c>
      <c r="C80" s="1"/>
    </row>
    <row r="81" spans="1:3">
      <c r="A81" s="2">
        <v>-2E-3</v>
      </c>
      <c r="B81" s="1">
        <v>9.3333333333345204E-4</v>
      </c>
    </row>
    <row r="82" spans="1:3">
      <c r="A82" s="2">
        <v>1.60000000000004E-3</v>
      </c>
      <c r="B82">
        <v>1.63333333333315E-3</v>
      </c>
      <c r="C82" s="1"/>
    </row>
    <row r="83" spans="1:3">
      <c r="A83" s="2">
        <v>3.6000000000000398E-3</v>
      </c>
      <c r="B83">
        <v>1.0666666666667699E-3</v>
      </c>
    </row>
    <row r="84" spans="1:3">
      <c r="A84" s="2">
        <v>-6.1999999999999798E-3</v>
      </c>
      <c r="B84" s="1">
        <v>-3.3333333333329603E-4</v>
      </c>
    </row>
    <row r="85" spans="1:3">
      <c r="A85" s="2">
        <v>-6.9999999999992204E-4</v>
      </c>
      <c r="B85">
        <v>-1.09999999999987E-3</v>
      </c>
      <c r="C85" s="1"/>
    </row>
    <row r="86" spans="1:3">
      <c r="A86" s="2">
        <v>-8.0000000000013296E-4</v>
      </c>
      <c r="B86">
        <v>-2.5666666666668198E-3</v>
      </c>
      <c r="C86" s="1"/>
    </row>
    <row r="87" spans="1:3">
      <c r="A87" s="2">
        <v>-2.4999999999999402E-3</v>
      </c>
      <c r="B87">
        <v>-1.33333333333318E-3</v>
      </c>
      <c r="C87" s="1"/>
    </row>
    <row r="88" spans="1:3">
      <c r="A88" s="2">
        <v>1.02999999999999E-2</v>
      </c>
      <c r="B88">
        <v>2.3333333333332902E-3</v>
      </c>
      <c r="C88" s="1"/>
    </row>
    <row r="89" spans="1:3">
      <c r="A89" s="2">
        <v>1.3200000000000101E-2</v>
      </c>
      <c r="B89">
        <v>7.0000000000001103E-3</v>
      </c>
      <c r="C89" s="1"/>
    </row>
    <row r="90" spans="1:3">
      <c r="A90" s="2">
        <v>-1.30000000000007E-3</v>
      </c>
      <c r="B90">
        <v>7.3999999999998503E-3</v>
      </c>
      <c r="C90" s="1"/>
    </row>
    <row r="91" spans="1:3">
      <c r="A91" s="2">
        <v>-5.1000000000001001E-3</v>
      </c>
      <c r="B91">
        <v>2.2666666666668598E-3</v>
      </c>
      <c r="C91" s="1"/>
    </row>
    <row r="92" spans="1:3">
      <c r="A92" s="2">
        <v>-2.9999999999996598E-4</v>
      </c>
      <c r="B92">
        <v>-2.2333333333335302E-3</v>
      </c>
      <c r="C92" s="1"/>
    </row>
    <row r="93" spans="1:3">
      <c r="A93" s="2">
        <v>-8.69999999999993E-3</v>
      </c>
      <c r="B93">
        <v>-4.6999999999999204E-3</v>
      </c>
      <c r="C93" s="1"/>
    </row>
    <row r="94" spans="1:3">
      <c r="A94" s="2">
        <v>-2.2999999999999601E-3</v>
      </c>
      <c r="B94">
        <v>-3.7666666666669102E-3</v>
      </c>
      <c r="C94" s="1"/>
    </row>
    <row r="95" spans="1:3">
      <c r="A95" s="2">
        <v>5.4000000000000697E-3</v>
      </c>
      <c r="B95">
        <v>-1.86666666666646E-3</v>
      </c>
      <c r="C95" s="1"/>
    </row>
    <row r="96" spans="1:3">
      <c r="A96" s="2">
        <v>8.9999999999990001E-4</v>
      </c>
      <c r="B96">
        <v>1.3333333333336299E-3</v>
      </c>
      <c r="C96" s="1"/>
    </row>
    <row r="97" spans="1:3">
      <c r="A97" s="2">
        <v>4.9999999999994396E-4</v>
      </c>
      <c r="B97">
        <v>2.2666666666664101E-3</v>
      </c>
      <c r="C97" s="1"/>
    </row>
    <row r="98" spans="1:3">
      <c r="A98" s="2">
        <v>-5.6000000000000398E-3</v>
      </c>
      <c r="B98">
        <v>-1.4000000000000601E-3</v>
      </c>
      <c r="C98" s="1"/>
    </row>
    <row r="99" spans="1:3">
      <c r="A99" s="2">
        <v>5.0000000000016698E-4</v>
      </c>
      <c r="B99">
        <v>-1.53333333333338E-3</v>
      </c>
      <c r="C99" s="1"/>
    </row>
    <row r="100" spans="1:3">
      <c r="A100" s="2">
        <v>-6.7000000000001503E-3</v>
      </c>
      <c r="B100">
        <v>-3.9333333333333399E-3</v>
      </c>
      <c r="C100" s="1"/>
    </row>
    <row r="101" spans="1:3">
      <c r="A101" s="2">
        <v>1.30000000000007E-3</v>
      </c>
      <c r="B101">
        <v>-1.63333333333315E-3</v>
      </c>
      <c r="C101" s="1"/>
    </row>
    <row r="102" spans="1:3">
      <c r="A102" s="2">
        <v>4.1999999999999798E-3</v>
      </c>
      <c r="B102" s="1">
        <v>-4.0000000000017799E-4</v>
      </c>
      <c r="C102" s="1"/>
    </row>
    <row r="103" spans="1:3">
      <c r="A103" s="2">
        <v>-9.1999999999998697E-3</v>
      </c>
      <c r="B103">
        <v>-1.2333333333331899E-3</v>
      </c>
      <c r="C103" s="1"/>
    </row>
    <row r="104" spans="1:3">
      <c r="A104" s="2">
        <v>-6.2000000000002001E-3</v>
      </c>
      <c r="B104">
        <v>-3.7333333333333602E-3</v>
      </c>
    </row>
    <row r="105" spans="1:3">
      <c r="A105" s="2">
        <v>6.0000000000015596E-4</v>
      </c>
      <c r="B105">
        <v>-4.9333333333334501E-3</v>
      </c>
      <c r="C105" s="1"/>
    </row>
    <row r="106" spans="1:3">
      <c r="A106" s="2">
        <v>-2.2999999999999601E-3</v>
      </c>
      <c r="B106">
        <v>-2.6333333333330398E-3</v>
      </c>
      <c r="C106" s="1"/>
    </row>
    <row r="107" spans="1:3">
      <c r="A107" s="2">
        <v>-2.1999999999999702E-3</v>
      </c>
      <c r="B107">
        <v>-1.30000000000007E-3</v>
      </c>
      <c r="C107" s="1"/>
    </row>
    <row r="108" spans="1:3">
      <c r="A108" s="2">
        <v>-5.20000000000009E-3</v>
      </c>
      <c r="B108">
        <v>-3.23333333333342E-3</v>
      </c>
      <c r="C108" s="1"/>
    </row>
    <row r="109" spans="1:3">
      <c r="A109" s="2">
        <v>0</v>
      </c>
      <c r="B109">
        <v>-2.46666666666683E-3</v>
      </c>
      <c r="C109" s="1"/>
    </row>
    <row r="110" spans="1:3">
      <c r="A110" s="2">
        <v>-6.6999999999999204E-3</v>
      </c>
      <c r="B110">
        <v>-3.9666666666664501E-3</v>
      </c>
    </row>
    <row r="111" spans="1:3">
      <c r="A111" s="2">
        <v>9.9999999999988905E-5</v>
      </c>
      <c r="B111">
        <v>-2.1999999999999702E-3</v>
      </c>
      <c r="C111" s="1"/>
    </row>
    <row r="112" spans="1:3">
      <c r="A112" s="2">
        <v>6.8999999999999001E-3</v>
      </c>
      <c r="B112" s="1">
        <v>9.9999999999988905E-5</v>
      </c>
      <c r="C112" s="1"/>
    </row>
    <row r="113" spans="1:3">
      <c r="A113" s="2">
        <v>8.0999999999999892E-3</v>
      </c>
      <c r="B113">
        <v>5.0333333333332196E-3</v>
      </c>
      <c r="C113" s="1"/>
    </row>
    <row r="114" spans="1:3">
      <c r="A114" s="2">
        <v>8.0000000000013296E-4</v>
      </c>
      <c r="B114">
        <v>5.2666666666667502E-3</v>
      </c>
      <c r="C114" s="1"/>
    </row>
    <row r="115" spans="1:3">
      <c r="A115" s="2">
        <v>0</v>
      </c>
      <c r="B115">
        <v>2.9666666666667801E-3</v>
      </c>
      <c r="C115" s="1"/>
    </row>
    <row r="116" spans="1:3">
      <c r="A116" s="2">
        <v>-3.7000000000000301E-3</v>
      </c>
      <c r="B116" s="1">
        <v>-9.6666666666655999E-4</v>
      </c>
      <c r="C116" s="1"/>
    </row>
    <row r="117" spans="1:3">
      <c r="A117" s="2">
        <v>-4.5000000000001697E-3</v>
      </c>
      <c r="B117">
        <v>-2.7333333333334699E-3</v>
      </c>
      <c r="C117" s="1"/>
    </row>
    <row r="118" spans="1:3">
      <c r="A118" s="2">
        <v>-4.6999999999999204E-3</v>
      </c>
      <c r="B118">
        <v>-4.30000000000019E-3</v>
      </c>
      <c r="C118" s="1"/>
    </row>
    <row r="119" spans="1:3">
      <c r="A119" s="2">
        <v>-4.9999999999994396E-4</v>
      </c>
      <c r="B119">
        <v>-3.23333333333342E-3</v>
      </c>
      <c r="C119" s="1"/>
    </row>
    <row r="120" spans="1:3">
      <c r="A120" s="2">
        <v>4.7999999999999102E-3</v>
      </c>
      <c r="B120" s="1">
        <v>-1.3333333333309601E-4</v>
      </c>
      <c r="C120" s="1"/>
    </row>
    <row r="121" spans="1:3">
      <c r="A121" s="2">
        <v>-4.8999999999999001E-3</v>
      </c>
      <c r="B121" s="1">
        <v>-1.99999999999977E-4</v>
      </c>
      <c r="C121" s="1"/>
    </row>
    <row r="122" spans="1:3">
      <c r="A122" s="2">
        <v>-2.5999999999999301E-3</v>
      </c>
      <c r="B122" s="1">
        <v>-9.0000000000012195E-4</v>
      </c>
      <c r="C122" s="1"/>
    </row>
    <row r="123" spans="1:3">
      <c r="A123" s="2">
        <v>-3.3000000000000802E-3</v>
      </c>
      <c r="B123">
        <v>-3.6000000000000398E-3</v>
      </c>
    </row>
    <row r="124" spans="1:3">
      <c r="A124" s="2">
        <v>4.0999999999999899E-3</v>
      </c>
      <c r="B124" s="1">
        <v>-5.9999999999993305E-4</v>
      </c>
    </row>
    <row r="125" spans="1:3">
      <c r="A125" s="2">
        <v>1.21999999999999E-2</v>
      </c>
      <c r="B125">
        <v>4.3333333333333002E-3</v>
      </c>
      <c r="C125" s="1"/>
    </row>
    <row r="126" spans="1:3">
      <c r="A126" s="2">
        <v>-5.5000000000000604E-3</v>
      </c>
      <c r="B126">
        <v>3.6000000000000398E-3</v>
      </c>
      <c r="C126" s="1"/>
    </row>
    <row r="127" spans="1:3">
      <c r="A127" s="2">
        <v>-2.3999999999999499E-3</v>
      </c>
      <c r="B127">
        <v>1.4333333333333899E-3</v>
      </c>
      <c r="C127" s="1"/>
    </row>
    <row r="128" spans="1:3">
      <c r="A128" s="2">
        <v>-3.6000000000000398E-3</v>
      </c>
      <c r="B128">
        <v>-3.8333333333335699E-3</v>
      </c>
      <c r="C128" s="1"/>
    </row>
    <row r="129" spans="1:3">
      <c r="A129" s="2">
        <v>-6.3999999999999604E-3</v>
      </c>
      <c r="B129">
        <v>-4.1333333333331002E-3</v>
      </c>
      <c r="C129" s="1"/>
    </row>
    <row r="130" spans="1:3">
      <c r="A130" s="2">
        <v>-2.2999999999999601E-3</v>
      </c>
      <c r="B130">
        <v>-4.1000000000002102E-3</v>
      </c>
    </row>
    <row r="131" spans="1:3">
      <c r="A131" s="2">
        <v>-8.9999999999990001E-4</v>
      </c>
      <c r="B131">
        <v>-3.1999999999998601E-3</v>
      </c>
    </row>
    <row r="132" spans="1:3">
      <c r="A132" s="2">
        <v>-1.1000000000001E-3</v>
      </c>
      <c r="B132">
        <v>-1.4333333333333899E-3</v>
      </c>
      <c r="C132" s="1"/>
    </row>
    <row r="133" spans="1:3">
      <c r="A133" s="2">
        <v>9.9999999999988905E-5</v>
      </c>
      <c r="B133" s="1">
        <v>-6.3333333333326304E-4</v>
      </c>
      <c r="C133" s="1"/>
    </row>
    <row r="134" spans="1:3">
      <c r="A134" s="2">
        <v>-4.0000000000000001E-3</v>
      </c>
      <c r="B134">
        <v>-1.6666666666667E-3</v>
      </c>
      <c r="C134" s="1"/>
    </row>
    <row r="135" spans="1:3">
      <c r="A135" s="2">
        <v>2.1999999999999702E-3</v>
      </c>
      <c r="B135" s="1">
        <v>-5.6666666666660404E-4</v>
      </c>
      <c r="C135" s="1"/>
    </row>
    <row r="136" spans="1:3">
      <c r="A136" s="2">
        <v>-8.0000000000000002E-3</v>
      </c>
      <c r="B136">
        <v>-3.2666666666667501E-3</v>
      </c>
    </row>
    <row r="137" spans="1:3">
      <c r="A137" s="2">
        <v>5.9000000000000103E-3</v>
      </c>
      <c r="B137" s="1">
        <v>3.3333333333329601E-5</v>
      </c>
      <c r="C137" s="1"/>
    </row>
    <row r="138" spans="1:3">
      <c r="A138" s="2">
        <v>-1.5000000000000499E-3</v>
      </c>
      <c r="B138">
        <v>-1.19999999999986E-3</v>
      </c>
      <c r="C138" s="1"/>
    </row>
    <row r="139" spans="1:3">
      <c r="A139" s="2">
        <v>3.3000000000000802E-3</v>
      </c>
      <c r="B139">
        <v>2.5666666666666E-3</v>
      </c>
      <c r="C139" s="1"/>
    </row>
    <row r="140" spans="1:3">
      <c r="A140" s="2">
        <v>9.9999999999988905E-5</v>
      </c>
      <c r="B140" s="1">
        <v>6.3333333333348498E-4</v>
      </c>
      <c r="C140" s="1"/>
    </row>
    <row r="141" spans="1:3">
      <c r="A141" s="2">
        <v>-5.6000000000000398E-3</v>
      </c>
      <c r="B141" s="1">
        <v>-7.3333333333347396E-4</v>
      </c>
      <c r="C141" s="1"/>
    </row>
    <row r="142" spans="1:3">
      <c r="A142" s="2">
        <v>2.6399999999999899E-2</v>
      </c>
      <c r="B142">
        <v>6.9666666666665603E-3</v>
      </c>
      <c r="C142" s="1"/>
    </row>
    <row r="143" spans="1:3">
      <c r="A143" s="2">
        <v>5.20000000000009E-3</v>
      </c>
      <c r="B143">
        <v>8.6666666666668207E-3</v>
      </c>
      <c r="C143" s="1"/>
    </row>
    <row r="144" spans="1:3">
      <c r="A144" s="2">
        <v>3.7000000000000301E-3</v>
      </c>
      <c r="B144">
        <v>1.17666666666667E-2</v>
      </c>
      <c r="C144" s="1"/>
    </row>
    <row r="145" spans="1:3">
      <c r="A145" s="2">
        <v>-2.9999999999996598E-4</v>
      </c>
      <c r="B145">
        <v>2.86666666666657E-3</v>
      </c>
      <c r="C145" s="1"/>
    </row>
    <row r="146" spans="1:3">
      <c r="A146" s="2">
        <v>2.0199999999999899E-2</v>
      </c>
      <c r="B146">
        <v>7.8666666666666798E-3</v>
      </c>
      <c r="C146" s="1"/>
    </row>
    <row r="147" spans="1:3">
      <c r="A147" s="2">
        <v>-7.1000000000001002E-3</v>
      </c>
      <c r="B147">
        <v>4.26666666666664E-3</v>
      </c>
      <c r="C147" s="1"/>
    </row>
    <row r="148" spans="1:3">
      <c r="A148" s="2">
        <v>-2.3999999999999499E-3</v>
      </c>
      <c r="B148">
        <v>3.5666666666667101E-3</v>
      </c>
      <c r="C148" s="1"/>
    </row>
    <row r="149" spans="1:3">
      <c r="A149" s="2">
        <v>7.7000000000000401E-3</v>
      </c>
      <c r="B149" s="1">
        <v>-5.9999999999993305E-4</v>
      </c>
    </row>
    <row r="150" spans="1:3">
      <c r="A150" s="2">
        <v>1.39999999999984E-3</v>
      </c>
      <c r="B150">
        <v>2.2333333333332999E-3</v>
      </c>
    </row>
    <row r="151" spans="1:3">
      <c r="A151" s="2">
        <v>-2.8999999999999001E-3</v>
      </c>
      <c r="B151">
        <v>2.0666666666666598E-3</v>
      </c>
    </row>
    <row r="152" spans="1:3">
      <c r="A152" s="2">
        <v>-2E-3</v>
      </c>
      <c r="B152">
        <v>-1.16666666666676E-3</v>
      </c>
    </row>
    <row r="153" spans="1:3">
      <c r="A153" s="2">
        <v>1.1599999999999999E-2</v>
      </c>
      <c r="B153">
        <v>2.2333333333335302E-3</v>
      </c>
    </row>
    <row r="154" spans="1:3">
      <c r="A154" s="2">
        <v>2.9999999999998899E-3</v>
      </c>
      <c r="B154">
        <v>4.1999999999997499E-3</v>
      </c>
    </row>
    <row r="155" spans="1:3">
      <c r="A155" s="2">
        <v>-5.0999999999998798E-3</v>
      </c>
      <c r="B155">
        <v>3.16666666666654E-3</v>
      </c>
      <c r="C155" s="1"/>
    </row>
    <row r="156" spans="1:3">
      <c r="A156" s="2">
        <v>-3.5000000000000499E-3</v>
      </c>
      <c r="B156">
        <v>-1.86666666666646E-3</v>
      </c>
      <c r="C156" s="1"/>
    </row>
    <row r="157" spans="1:3">
      <c r="A157" s="2">
        <v>3.2000000000000899E-3</v>
      </c>
      <c r="B157">
        <v>-1.8000000000000199E-3</v>
      </c>
    </row>
    <row r="158" spans="1:3">
      <c r="A158" s="2">
        <v>-6.9000000000001196E-3</v>
      </c>
      <c r="B158">
        <v>-2.3999999999999499E-3</v>
      </c>
      <c r="C158" s="1"/>
    </row>
    <row r="159" spans="1:3">
      <c r="A159" s="2">
        <v>-2.9999999999998899E-3</v>
      </c>
      <c r="B159">
        <v>-2.2333333333332999E-3</v>
      </c>
      <c r="C159" s="1"/>
    </row>
    <row r="160" spans="1:3">
      <c r="A160" s="2">
        <v>2.8999999999999001E-3</v>
      </c>
      <c r="B160">
        <v>-2.3333333333332902E-3</v>
      </c>
      <c r="C160" s="1"/>
    </row>
    <row r="161" spans="1:3">
      <c r="A161" s="2">
        <v>-1.14E-2</v>
      </c>
      <c r="B161">
        <v>-3.83333333333335E-3</v>
      </c>
    </row>
    <row r="162" spans="1:3">
      <c r="A162" s="2">
        <v>-2.5999999999999301E-3</v>
      </c>
      <c r="B162">
        <v>-3.70000000000025E-3</v>
      </c>
    </row>
    <row r="163" spans="1:3">
      <c r="A163" s="2">
        <v>-9.99999999999889E-4</v>
      </c>
      <c r="B163">
        <v>-4.9999999999998899E-3</v>
      </c>
      <c r="C163" s="1"/>
    </row>
    <row r="164" spans="1:3">
      <c r="A164" s="2">
        <v>0</v>
      </c>
      <c r="B164">
        <v>-1.19999999999986E-3</v>
      </c>
    </row>
    <row r="165" spans="1:3">
      <c r="A165" s="2">
        <v>1.4999999999999901E-2</v>
      </c>
      <c r="B165">
        <v>4.6666666666665899E-3</v>
      </c>
      <c r="C165" s="1"/>
    </row>
    <row r="166" spans="1:3">
      <c r="A166" s="2">
        <v>-6.09999999999999E-3</v>
      </c>
      <c r="B166">
        <v>2.9666666666667801E-3</v>
      </c>
      <c r="C166" s="1"/>
    </row>
    <row r="167" spans="1:3">
      <c r="A167" s="2">
        <v>-9.4000000000000698E-3</v>
      </c>
      <c r="B167" s="1">
        <v>-1.6666666666687E-4</v>
      </c>
    </row>
    <row r="168" spans="1:3">
      <c r="A168" s="2">
        <v>-7.9000000000000094E-3</v>
      </c>
      <c r="B168">
        <v>-7.8000000000000196E-3</v>
      </c>
      <c r="C168" s="1"/>
    </row>
    <row r="169" spans="1:3">
      <c r="A169" s="2">
        <v>1.90000000000001E-3</v>
      </c>
      <c r="B169">
        <v>-5.1333333333332103E-3</v>
      </c>
      <c r="C169" s="1"/>
    </row>
    <row r="170" spans="1:3">
      <c r="A170" s="2">
        <v>-1.99999999999977E-4</v>
      </c>
      <c r="B170">
        <v>-2.0666666666666598E-3</v>
      </c>
      <c r="C170" s="1"/>
    </row>
    <row r="171" spans="1:3">
      <c r="A171" s="2">
        <v>4.0000000000017799E-4</v>
      </c>
      <c r="B171" s="1">
        <v>7.0000000000014495E-4</v>
      </c>
      <c r="C171" s="1"/>
    </row>
    <row r="172" spans="1:3">
      <c r="A172" s="2">
        <v>1.18999999999998E-2</v>
      </c>
      <c r="B172">
        <v>4.0333333333331103E-3</v>
      </c>
      <c r="C172" s="1"/>
    </row>
    <row r="173" spans="1:3">
      <c r="A173" s="2">
        <v>4.0000000000000001E-3</v>
      </c>
      <c r="B173">
        <v>5.4333333333334002E-3</v>
      </c>
      <c r="C173" s="1"/>
    </row>
    <row r="174" spans="1:3">
      <c r="A174" s="2">
        <v>4.9000000000001204E-3</v>
      </c>
      <c r="B174">
        <v>6.9333333333334501E-3</v>
      </c>
      <c r="C174" s="1"/>
    </row>
    <row r="175" spans="1:3">
      <c r="A175" s="2">
        <v>2E-3</v>
      </c>
      <c r="B175">
        <v>3.63333333333315E-3</v>
      </c>
      <c r="C175" s="1"/>
    </row>
    <row r="176" spans="1:3">
      <c r="A176" s="2">
        <v>-8.8000000000001393E-3</v>
      </c>
      <c r="B176" s="1">
        <v>-6.33333333333041E-4</v>
      </c>
      <c r="C176" s="1"/>
    </row>
    <row r="177" spans="1:3">
      <c r="A177" s="2">
        <v>-2.8999999999999001E-3</v>
      </c>
      <c r="B177">
        <v>-3.2333333333336399E-3</v>
      </c>
      <c r="C177" s="1"/>
    </row>
    <row r="178" spans="1:3">
      <c r="A178" s="2">
        <v>4.7999999999999102E-3</v>
      </c>
      <c r="B178">
        <v>-2.2999999999999601E-3</v>
      </c>
      <c r="C178" s="1"/>
    </row>
    <row r="179" spans="1:3">
      <c r="A179" s="2">
        <v>-2.0999999999999899E-3</v>
      </c>
      <c r="B179" s="1">
        <v>-6.6666666666659297E-5</v>
      </c>
      <c r="C179" s="1"/>
    </row>
    <row r="180" spans="1:3">
      <c r="A180" s="2">
        <v>-7.1999999999998697E-3</v>
      </c>
      <c r="B180">
        <v>-1.5000000000000499E-3</v>
      </c>
      <c r="C180" s="1"/>
    </row>
    <row r="181" spans="1:3">
      <c r="A181" s="2">
        <v>-1.78E-2</v>
      </c>
      <c r="B181">
        <v>-9.0333333333329994E-3</v>
      </c>
    </row>
    <row r="182" spans="1:3">
      <c r="A182" s="2">
        <v>2E-3</v>
      </c>
      <c r="B182">
        <v>-7.6666666666669299E-3</v>
      </c>
      <c r="C182" s="1"/>
    </row>
    <row r="183" spans="1:3">
      <c r="A183" s="2">
        <v>6.9999999999992204E-4</v>
      </c>
      <c r="B183">
        <v>-5.0333333333332196E-3</v>
      </c>
    </row>
    <row r="184" spans="1:3">
      <c r="A184" s="2">
        <v>2.9999999999996598E-4</v>
      </c>
      <c r="B184" s="1">
        <v>9.99999999999889E-4</v>
      </c>
    </row>
    <row r="185" spans="1:3">
      <c r="A185" s="2">
        <v>2.5000000000001601E-3</v>
      </c>
      <c r="B185">
        <v>1.1666666666665299E-3</v>
      </c>
    </row>
    <row r="186" spans="1:3">
      <c r="A186" s="2">
        <v>8.9999999999990001E-4</v>
      </c>
      <c r="B186">
        <v>1.2333333333336401E-3</v>
      </c>
      <c r="C186" s="1"/>
    </row>
    <row r="187" spans="1:3">
      <c r="A187" s="2">
        <v>-1.8000000000000199E-3</v>
      </c>
      <c r="B187" s="1">
        <v>5.3333333333327405E-4</v>
      </c>
    </row>
    <row r="188" spans="1:3">
      <c r="A188" s="2">
        <v>1.21E-2</v>
      </c>
      <c r="B188">
        <v>3.7333333333331399E-3</v>
      </c>
      <c r="C188" s="1"/>
    </row>
    <row r="189" spans="1:3">
      <c r="A189" s="2">
        <v>-7.9000000000000094E-3</v>
      </c>
      <c r="B189" s="1">
        <v>8.0000000000013296E-4</v>
      </c>
      <c r="C189" s="1"/>
    </row>
    <row r="190" spans="1:3">
      <c r="A190" s="2">
        <v>4.60000000000015E-3</v>
      </c>
      <c r="B190">
        <v>2.9333333333332301E-3</v>
      </c>
      <c r="C190" s="1"/>
    </row>
    <row r="191" spans="1:3">
      <c r="A191" s="2">
        <v>-6.1999999999999798E-3</v>
      </c>
      <c r="B191">
        <v>-3.1666666666663101E-3</v>
      </c>
      <c r="C191" s="1"/>
    </row>
    <row r="192" spans="1:3">
      <c r="A192" s="2">
        <v>6.8999999999999001E-3</v>
      </c>
      <c r="B192">
        <v>1.76666666666669E-3</v>
      </c>
      <c r="C192" s="1"/>
    </row>
    <row r="193" spans="1:3">
      <c r="A193" s="2">
        <v>8.0000000000000002E-3</v>
      </c>
      <c r="B193">
        <v>2.8999999999996802E-3</v>
      </c>
      <c r="C193" s="1"/>
    </row>
    <row r="194" spans="1:3">
      <c r="A194" s="2">
        <v>1.01999999999999E-2</v>
      </c>
      <c r="B194">
        <v>8.3666666666666299E-3</v>
      </c>
      <c r="C194" s="1"/>
    </row>
    <row r="195" spans="1:3">
      <c r="A195" s="2">
        <v>6.2999999999999697E-3</v>
      </c>
      <c r="B195">
        <v>8.1666666666666502E-3</v>
      </c>
      <c r="C195" s="1"/>
    </row>
    <row r="196" spans="1:3">
      <c r="A196" s="2">
        <v>-8.9999999999990001E-4</v>
      </c>
      <c r="B196">
        <v>5.20000000000009E-3</v>
      </c>
      <c r="C196" s="1"/>
    </row>
    <row r="197" spans="1:3">
      <c r="A197" s="2">
        <v>-3.3000000000000802E-3</v>
      </c>
      <c r="B197" s="1">
        <v>7.0000000000014495E-4</v>
      </c>
      <c r="C197" s="1"/>
    </row>
    <row r="198" spans="1:3">
      <c r="A198" s="2">
        <v>5.1000000000001001E-3</v>
      </c>
      <c r="B198" s="1">
        <v>2.9999999999996598E-4</v>
      </c>
    </row>
    <row r="199" spans="1:3">
      <c r="A199" s="2">
        <v>-8.0000000000013296E-4</v>
      </c>
      <c r="B199" s="1">
        <v>3.3333333333329603E-4</v>
      </c>
      <c r="C199" s="1"/>
    </row>
    <row r="200" spans="1:3">
      <c r="A200" s="2">
        <v>-7.1999999999998697E-3</v>
      </c>
      <c r="B200" s="1">
        <v>-9.6666666666655999E-4</v>
      </c>
      <c r="C200" s="1"/>
    </row>
    <row r="201" spans="1:3">
      <c r="A201" s="2">
        <v>-2.6000000000001499E-3</v>
      </c>
      <c r="B201">
        <v>-3.53333333333338E-3</v>
      </c>
      <c r="C201" s="1"/>
    </row>
    <row r="202" spans="1:3">
      <c r="A202" s="2">
        <v>3.7000000000000301E-3</v>
      </c>
      <c r="B202">
        <v>-2.03333333333355E-3</v>
      </c>
      <c r="C202" s="1"/>
    </row>
    <row r="203" spans="1:3">
      <c r="A203" s="2">
        <v>1.10000000000001E-2</v>
      </c>
      <c r="B203">
        <v>4.0333333333333297E-3</v>
      </c>
      <c r="C203" s="1"/>
    </row>
    <row r="204" spans="1:3">
      <c r="A204" s="2">
        <v>-2E-3</v>
      </c>
      <c r="B204">
        <v>4.2333333333335298E-3</v>
      </c>
      <c r="C204" s="1"/>
    </row>
    <row r="205" spans="1:3">
      <c r="A205" s="2">
        <v>1.1099999999999799E-2</v>
      </c>
      <c r="B205">
        <v>6.6999999999999204E-3</v>
      </c>
      <c r="C205" s="1"/>
    </row>
    <row r="206" spans="1:3">
      <c r="A206" s="2">
        <v>-9.9999999999988905E-5</v>
      </c>
      <c r="B206">
        <v>3.0000000000001098E-3</v>
      </c>
      <c r="C206" s="1"/>
    </row>
    <row r="207" spans="1:3">
      <c r="A207" s="2">
        <v>-4.9999999999998899E-3</v>
      </c>
      <c r="B207">
        <v>2E-3</v>
      </c>
      <c r="C207" s="1"/>
    </row>
    <row r="208" spans="1:3">
      <c r="A208" s="2">
        <v>-4.0999999999999899E-3</v>
      </c>
      <c r="B208">
        <v>-3.06666666666677E-3</v>
      </c>
      <c r="C208" s="1"/>
    </row>
    <row r="209" spans="1:3">
      <c r="A209" s="2">
        <v>2E-3</v>
      </c>
      <c r="B209">
        <v>-2.3666666666666198E-3</v>
      </c>
      <c r="C209" s="1"/>
    </row>
    <row r="210" spans="1:3">
      <c r="A210" s="2">
        <v>-3.9000000000000098E-3</v>
      </c>
      <c r="B210">
        <v>-2E-3</v>
      </c>
      <c r="C210" s="1"/>
    </row>
    <row r="211" spans="1:3">
      <c r="A211" s="2">
        <v>-7.5000000000000596E-3</v>
      </c>
      <c r="B211">
        <v>-3.1333333333334302E-3</v>
      </c>
      <c r="C211" s="1"/>
    </row>
    <row r="212" spans="1:3">
      <c r="A212" s="2">
        <v>-5.0000000000001103E-3</v>
      </c>
      <c r="B212">
        <v>-5.4666666666667299E-3</v>
      </c>
      <c r="C212" s="1"/>
    </row>
    <row r="213" spans="1:3">
      <c r="A213" s="2">
        <v>-8.0999999999999892E-3</v>
      </c>
      <c r="B213">
        <v>-6.8666666666665696E-3</v>
      </c>
      <c r="C213" s="1"/>
    </row>
    <row r="214" spans="1:3">
      <c r="A214" s="2">
        <v>-1.8000000000000199E-3</v>
      </c>
      <c r="B214">
        <v>-4.9666666666667797E-3</v>
      </c>
      <c r="C214" s="1"/>
    </row>
    <row r="215" spans="1:3">
      <c r="A215" s="2">
        <v>-8.0999999999999892E-3</v>
      </c>
      <c r="B215">
        <v>-5.9999999999997798E-3</v>
      </c>
      <c r="C215" s="1"/>
    </row>
    <row r="216" spans="1:3">
      <c r="A216" s="2">
        <v>1.1900000000000001E-2</v>
      </c>
      <c r="B216" s="1">
        <v>6.6666666666659303E-4</v>
      </c>
      <c r="C216" s="1"/>
    </row>
    <row r="217" spans="1:3">
      <c r="A217" s="2">
        <v>-6.4999999999999503E-3</v>
      </c>
      <c r="B217" s="1">
        <v>-9.0000000000012195E-4</v>
      </c>
      <c r="C217" s="1"/>
    </row>
    <row r="218" spans="1:3">
      <c r="A218" s="2">
        <v>-1.60000000000004E-3</v>
      </c>
      <c r="B218">
        <v>1.2666666666667401E-3</v>
      </c>
      <c r="C218" s="1"/>
    </row>
    <row r="219" spans="1:3">
      <c r="A219" s="2">
        <v>1.30000000000007E-3</v>
      </c>
      <c r="B219">
        <v>-2.26666666666663E-3</v>
      </c>
      <c r="C219" s="1"/>
    </row>
    <row r="220" spans="1:3">
      <c r="A220" s="2">
        <v>-9.6000000000000495E-3</v>
      </c>
      <c r="B220">
        <v>-3.3000000000000802E-3</v>
      </c>
      <c r="C220" s="1"/>
    </row>
    <row r="221" spans="1:3">
      <c r="A221" s="2">
        <v>-2.9999999999996598E-4</v>
      </c>
      <c r="B221">
        <v>-2.8666666666667898E-3</v>
      </c>
      <c r="C221" s="1"/>
    </row>
    <row r="222" spans="1:3">
      <c r="A222" s="2">
        <v>1.90000000000001E-3</v>
      </c>
      <c r="B222">
        <v>-2.6666666666665898E-3</v>
      </c>
      <c r="C222" s="1"/>
    </row>
    <row r="223" spans="1:3">
      <c r="A223" s="2">
        <v>-2.1999999999999702E-3</v>
      </c>
      <c r="B223" s="1">
        <v>-1.99999999999977E-4</v>
      </c>
      <c r="C223" s="1"/>
    </row>
    <row r="224" spans="1:3">
      <c r="A224" s="2">
        <v>3.9999999999995502E-4</v>
      </c>
      <c r="B224" s="1">
        <v>3.33333333335517E-5</v>
      </c>
      <c r="C224" s="1"/>
    </row>
    <row r="225" spans="1:3">
      <c r="A225" s="2">
        <v>-9.8000000000000292E-3</v>
      </c>
      <c r="B225">
        <v>-3.8666666666666801E-3</v>
      </c>
    </row>
    <row r="226" spans="1:3">
      <c r="A226" s="2">
        <v>-6.9999999999992204E-4</v>
      </c>
      <c r="B226">
        <v>-3.3666666666669598E-3</v>
      </c>
    </row>
    <row r="227" spans="1:3">
      <c r="A227" s="2">
        <v>3.5000000000000499E-3</v>
      </c>
      <c r="B227">
        <v>-2.3333333333330698E-3</v>
      </c>
    </row>
    <row r="228" spans="1:3">
      <c r="A228" s="2">
        <v>7.1999999999998697E-3</v>
      </c>
      <c r="B228">
        <v>3.33333333333318E-3</v>
      </c>
      <c r="C228" s="1"/>
    </row>
    <row r="229" spans="1:3">
      <c r="A229" s="2">
        <v>-2.7999999999999102E-3</v>
      </c>
      <c r="B229">
        <v>2.63333333333348E-3</v>
      </c>
    </row>
    <row r="230" spans="1:3">
      <c r="A230" s="2">
        <v>-1.0099999999999901E-2</v>
      </c>
      <c r="B230">
        <v>-1.90000000000001E-3</v>
      </c>
    </row>
    <row r="231" spans="1:3">
      <c r="A231" s="2">
        <v>3.1999999999998601E-3</v>
      </c>
      <c r="B231">
        <v>-3.23333333333342E-3</v>
      </c>
      <c r="C231" s="1"/>
    </row>
    <row r="232" spans="1:3">
      <c r="A232" s="2">
        <v>4.0000000000017799E-4</v>
      </c>
      <c r="B232">
        <v>-2.1666666666664198E-3</v>
      </c>
    </row>
    <row r="233" spans="1:3">
      <c r="A233" s="2">
        <v>-0.01</v>
      </c>
      <c r="B233">
        <v>-2.1333333333335399E-3</v>
      </c>
    </row>
    <row r="234" spans="1:3">
      <c r="A234" s="2">
        <v>-2.0999999999999899E-3</v>
      </c>
      <c r="B234">
        <v>-3.9000000000000098E-3</v>
      </c>
    </row>
    <row r="235" spans="1:3">
      <c r="A235" s="2">
        <v>-9.3000000000000808E-3</v>
      </c>
      <c r="B235">
        <v>-7.1333333333332104E-3</v>
      </c>
    </row>
    <row r="236" spans="1:3">
      <c r="A236" s="2">
        <v>-2.3999999999999499E-3</v>
      </c>
      <c r="B236">
        <v>-4.5999999999999297E-3</v>
      </c>
    </row>
    <row r="237" spans="1:3">
      <c r="A237" s="2">
        <v>2E-3</v>
      </c>
      <c r="B237">
        <v>-3.23333333333342E-3</v>
      </c>
    </row>
    <row r="238" spans="1:3">
      <c r="A238" s="2">
        <v>-5.9999999999993305E-4</v>
      </c>
      <c r="B238" s="1">
        <v>-3.3333333333329603E-4</v>
      </c>
    </row>
    <row r="239" spans="1:3">
      <c r="A239" s="2">
        <v>-3.4000000000000601E-3</v>
      </c>
      <c r="B239" s="1">
        <v>-6.6666666666681496E-4</v>
      </c>
    </row>
    <row r="240" spans="1:3">
      <c r="A240" s="2">
        <v>-4.1999999999999798E-3</v>
      </c>
      <c r="B240">
        <v>-2.73333333333325E-3</v>
      </c>
    </row>
    <row r="241" spans="1:3">
      <c r="A241" s="2">
        <v>1.6699999999999899E-2</v>
      </c>
      <c r="B241">
        <v>3.0333333333334399E-3</v>
      </c>
    </row>
    <row r="242" spans="1:3">
      <c r="A242" s="2">
        <v>5.7000000000000297E-3</v>
      </c>
      <c r="B242">
        <v>6.0666666666666603E-3</v>
      </c>
      <c r="C242" s="1"/>
    </row>
    <row r="243" spans="1:3">
      <c r="A243" s="2">
        <v>-2.9999999999996598E-4</v>
      </c>
      <c r="B243">
        <v>7.3666666666665197E-3</v>
      </c>
      <c r="C243" s="1"/>
    </row>
    <row r="244" spans="1:3">
      <c r="A244" s="2">
        <v>-6.09999999999999E-3</v>
      </c>
      <c r="B244" s="1">
        <v>-2.3333333333330701E-4</v>
      </c>
      <c r="C244" s="1"/>
    </row>
    <row r="245" spans="1:3">
      <c r="A245" s="2">
        <v>-3.4000000000000601E-3</v>
      </c>
      <c r="B245">
        <v>-3.2666666666667501E-3</v>
      </c>
      <c r="C245" s="1"/>
    </row>
    <row r="246" spans="1:3">
      <c r="A246" s="2">
        <v>-1.30000000000007E-3</v>
      </c>
      <c r="B246">
        <v>-3.6000000000000398E-3</v>
      </c>
      <c r="C246" s="1"/>
    </row>
    <row r="247" spans="1:3">
      <c r="A247" s="2">
        <v>-8.99999999999989E-3</v>
      </c>
      <c r="B247">
        <v>-4.5666666666666E-3</v>
      </c>
      <c r="C247" s="1"/>
    </row>
    <row r="248" spans="1:3">
      <c r="A248" s="2">
        <v>-1.70000000000003E-3</v>
      </c>
      <c r="B248">
        <v>-4.0000000000000001E-3</v>
      </c>
      <c r="C248" s="1"/>
    </row>
    <row r="249" spans="1:3">
      <c r="A249" s="2">
        <v>1.24999999999999E-2</v>
      </c>
      <c r="B249" s="1">
        <v>6.0000000000015596E-4</v>
      </c>
      <c r="C249" s="1"/>
    </row>
    <row r="250" spans="1:3">
      <c r="A250" s="2">
        <v>-1.8000000000000199E-3</v>
      </c>
      <c r="B250">
        <v>2.9999999999998899E-3</v>
      </c>
      <c r="C250" s="1"/>
    </row>
    <row r="251" spans="1:3">
      <c r="A251" s="2">
        <v>-3.1999999999998601E-3</v>
      </c>
      <c r="B251">
        <v>2.4999999999999402E-3</v>
      </c>
      <c r="C251" s="1"/>
    </row>
    <row r="252" spans="1:3">
      <c r="A252" s="2">
        <v>-1.2000000000000799E-3</v>
      </c>
      <c r="B252">
        <v>-2.0666666666666598E-3</v>
      </c>
    </row>
    <row r="253" spans="1:3">
      <c r="A253" s="2">
        <v>-9.99999999999889E-4</v>
      </c>
      <c r="B253">
        <v>-1.8000000000000199E-3</v>
      </c>
    </row>
    <row r="254" spans="1:3">
      <c r="A254" s="2">
        <v>1.49999999999983E-3</v>
      </c>
      <c r="B254" s="1">
        <v>-2.3333333333330701E-4</v>
      </c>
      <c r="C254" s="1"/>
    </row>
    <row r="255" spans="1:3">
      <c r="A255" s="2">
        <v>5.3000000000000798E-3</v>
      </c>
      <c r="B255">
        <v>1.9333333333333401E-3</v>
      </c>
      <c r="C255" s="1"/>
    </row>
    <row r="256" spans="1:3">
      <c r="A256" s="2">
        <v>-7.9999999999991103E-4</v>
      </c>
      <c r="B256">
        <v>2E-3</v>
      </c>
      <c r="C256" s="1"/>
    </row>
    <row r="257" spans="1:3">
      <c r="A257" s="2">
        <v>-4.5000000000001697E-3</v>
      </c>
      <c r="B257">
        <v>0</v>
      </c>
      <c r="C257" s="1"/>
    </row>
    <row r="258" spans="1:3">
      <c r="A258" s="2">
        <v>-1.69999999999981E-3</v>
      </c>
      <c r="B258">
        <v>-2.3333333333332902E-3</v>
      </c>
      <c r="C258" s="1"/>
    </row>
    <row r="259" spans="1:3">
      <c r="A259" s="2">
        <v>-2.6000000000001499E-3</v>
      </c>
      <c r="B259">
        <v>-2.93333333333345E-3</v>
      </c>
      <c r="C259" s="1"/>
    </row>
    <row r="260" spans="1:3">
      <c r="A260" s="2">
        <v>4.39999999999995E-3</v>
      </c>
      <c r="B260" s="1">
        <v>3.3333333333329601E-5</v>
      </c>
      <c r="C260" s="1"/>
    </row>
    <row r="261" spans="1:3">
      <c r="A261" s="2">
        <v>2.1499999999999998E-2</v>
      </c>
      <c r="B261">
        <v>7.7666666666666899E-3</v>
      </c>
      <c r="C261" s="1"/>
    </row>
    <row r="262" spans="1:3">
      <c r="A262" s="2">
        <v>6.2999999999999697E-3</v>
      </c>
      <c r="B262">
        <v>1.0733333333333201E-2</v>
      </c>
      <c r="C262" s="1"/>
    </row>
    <row r="263" spans="1:3">
      <c r="A263" s="2">
        <v>2E-3</v>
      </c>
      <c r="B263">
        <v>9.9333333333333496E-3</v>
      </c>
      <c r="C263" s="1"/>
    </row>
    <row r="264" spans="1:3">
      <c r="A264" s="2">
        <v>-1.0399999999999901E-2</v>
      </c>
      <c r="B264" s="1">
        <v>-6.9999999999992204E-4</v>
      </c>
      <c r="C264" s="1"/>
    </row>
    <row r="265" spans="1:3">
      <c r="A265" s="2">
        <v>-5.5000000000000604E-3</v>
      </c>
      <c r="B265">
        <v>-4.6333333333334796E-3</v>
      </c>
      <c r="C265" s="1"/>
    </row>
    <row r="266" spans="1:3">
      <c r="A266" s="2">
        <v>2.7000000000001398E-3</v>
      </c>
      <c r="B266">
        <v>-4.3999999999997296E-3</v>
      </c>
      <c r="C266" s="1"/>
    </row>
    <row r="267" spans="1:3">
      <c r="A267" s="2">
        <v>5.1999999999998697E-3</v>
      </c>
      <c r="B267" s="1">
        <v>7.9999999999991103E-4</v>
      </c>
      <c r="C267" s="1"/>
    </row>
    <row r="268" spans="1:3">
      <c r="A268" s="2">
        <v>-3.1999999999998601E-3</v>
      </c>
      <c r="B268">
        <v>1.5666666666667101E-3</v>
      </c>
      <c r="C268" s="1"/>
    </row>
    <row r="269" spans="1:3">
      <c r="A269" s="2">
        <v>-5.1000000000001001E-3</v>
      </c>
      <c r="B269">
        <v>-1.0333333333334401E-3</v>
      </c>
      <c r="C269" s="1"/>
    </row>
    <row r="270" spans="1:3">
      <c r="A270" s="2">
        <v>-1.3099999999999799E-2</v>
      </c>
      <c r="B270">
        <v>-7.1333333333332104E-3</v>
      </c>
      <c r="C270" s="1"/>
    </row>
    <row r="271" spans="1:3">
      <c r="A271" s="2">
        <v>-9.9999999999988905E-5</v>
      </c>
      <c r="B271">
        <v>-6.09999999999999E-3</v>
      </c>
      <c r="C271" s="1"/>
    </row>
    <row r="272" spans="1:3">
      <c r="A272" s="2">
        <v>1.19999999999986E-3</v>
      </c>
      <c r="B272">
        <v>-4.0000000000000001E-3</v>
      </c>
      <c r="C272" s="1"/>
    </row>
    <row r="273" spans="1:3">
      <c r="A273" s="2">
        <v>-1.60000000000004E-3</v>
      </c>
      <c r="B273" s="1">
        <v>-1.6666666666687E-4</v>
      </c>
      <c r="C273" s="1"/>
    </row>
    <row r="274" spans="1:3">
      <c r="A274" s="2">
        <v>8.0000000000013296E-4</v>
      </c>
      <c r="B274" s="1">
        <v>1.3333333333353999E-4</v>
      </c>
      <c r="C274" s="1"/>
    </row>
    <row r="275" spans="1:3">
      <c r="A275" s="2">
        <v>-7.0000000000001103E-3</v>
      </c>
      <c r="B275">
        <v>-2.5999999999999301E-3</v>
      </c>
      <c r="C275" s="1"/>
    </row>
    <row r="276" spans="1:3">
      <c r="A276" s="2">
        <v>-1.90000000000001E-3</v>
      </c>
      <c r="B276">
        <v>-2.7000000000001398E-3</v>
      </c>
      <c r="C276" s="1"/>
    </row>
    <row r="277" spans="1:3">
      <c r="A277" s="2">
        <v>1.1000000000001E-3</v>
      </c>
      <c r="B277">
        <v>-2.5999999999999301E-3</v>
      </c>
      <c r="C277" s="1"/>
    </row>
    <row r="278" spans="1:3">
      <c r="A278" s="2">
        <v>-4.2999999999999696E-3</v>
      </c>
      <c r="B278">
        <v>-1.70000000000003E-3</v>
      </c>
      <c r="C278" s="1"/>
    </row>
    <row r="279" spans="1:3">
      <c r="A279" s="2">
        <v>-1.2800000000000001E-2</v>
      </c>
      <c r="B279">
        <v>-5.3333333333333002E-3</v>
      </c>
      <c r="C279" s="1"/>
    </row>
    <row r="280" spans="1:3">
      <c r="A280" s="2">
        <v>-5.7000000000000297E-3</v>
      </c>
      <c r="B280">
        <v>-7.6000000000000503E-3</v>
      </c>
    </row>
    <row r="281" spans="1:3">
      <c r="A281" s="2">
        <v>-8.0999999999999892E-3</v>
      </c>
      <c r="B281">
        <v>-8.8666666666666893E-3</v>
      </c>
    </row>
    <row r="282" spans="1:3">
      <c r="A282" s="2">
        <v>7.0000000000003295E-4</v>
      </c>
      <c r="B282">
        <v>-4.3666666666665101E-3</v>
      </c>
    </row>
    <row r="283" spans="1:3">
      <c r="A283" s="2">
        <v>3.0999999999999899E-3</v>
      </c>
      <c r="B283">
        <v>-1.4333333333333899E-3</v>
      </c>
    </row>
    <row r="284" spans="1:3">
      <c r="A284" s="2">
        <v>8.7000000000000393E-3</v>
      </c>
      <c r="B284">
        <v>4.16666666666654E-3</v>
      </c>
      <c r="C284" s="1"/>
    </row>
    <row r="285" spans="1:3">
      <c r="A285" s="2">
        <v>-6.8000000000000196E-3</v>
      </c>
      <c r="B285">
        <v>1.6666666666668101E-3</v>
      </c>
    </row>
    <row r="286" spans="1:3">
      <c r="A286" s="2">
        <v>1.35999999999999E-2</v>
      </c>
      <c r="B286">
        <v>5.16666666666654E-3</v>
      </c>
      <c r="C286" s="1"/>
    </row>
    <row r="287" spans="1:3">
      <c r="A287" s="2">
        <v>3.0999999999999899E-3</v>
      </c>
      <c r="B287">
        <v>3.3000000000000802E-3</v>
      </c>
      <c r="C287" s="1"/>
    </row>
    <row r="288" spans="1:3">
      <c r="A288" s="2">
        <v>-6.5999999999999297E-3</v>
      </c>
      <c r="B288">
        <v>3.3666666666666198E-3</v>
      </c>
      <c r="C288" s="1"/>
    </row>
    <row r="289" spans="1:3">
      <c r="A289" s="2">
        <v>-6.7000000000000297E-3</v>
      </c>
      <c r="B289">
        <v>-3.3999999999999499E-3</v>
      </c>
      <c r="C289" s="1"/>
    </row>
    <row r="290" spans="1:3">
      <c r="A290" s="2">
        <v>6.6000000000000503E-3</v>
      </c>
      <c r="B290">
        <v>-2.23333333333342E-3</v>
      </c>
      <c r="C290" s="1"/>
    </row>
    <row r="291" spans="1:3">
      <c r="A291" s="2">
        <v>-8.9000000000000103E-3</v>
      </c>
      <c r="B291">
        <v>-2.9999999999997802E-3</v>
      </c>
      <c r="C291" s="1"/>
    </row>
    <row r="292" spans="1:3">
      <c r="A292" s="2">
        <v>2.6000000000000402E-3</v>
      </c>
      <c r="B292" s="1">
        <v>9.9999999999877897E-5</v>
      </c>
      <c r="C292" s="1"/>
    </row>
    <row r="293" spans="1:3">
      <c r="A293" s="2">
        <v>1.1499999999999899E-2</v>
      </c>
      <c r="B293">
        <v>1.73333333333325E-3</v>
      </c>
    </row>
    <row r="294" spans="1:3">
      <c r="A294" s="2">
        <v>-6.1999999999999798E-3</v>
      </c>
      <c r="B294">
        <v>2.63333333333348E-3</v>
      </c>
      <c r="C294" s="1"/>
    </row>
    <row r="295" spans="1:3">
      <c r="A295" s="2">
        <v>0</v>
      </c>
      <c r="B295">
        <v>1.76666666666669E-3</v>
      </c>
      <c r="C295" s="1"/>
    </row>
    <row r="296" spans="1:3">
      <c r="A296" s="2">
        <v>1.64999999999999E-2</v>
      </c>
      <c r="B296">
        <v>3.43333333333328E-3</v>
      </c>
      <c r="C296" s="1"/>
    </row>
    <row r="297" spans="1:3">
      <c r="A297" s="2">
        <v>4.5999999999999297E-3</v>
      </c>
      <c r="B297">
        <v>7.0333333333332197E-3</v>
      </c>
      <c r="C297" s="1"/>
    </row>
    <row r="298" spans="1:3">
      <c r="A298" s="2">
        <v>-1.6999999999999901E-2</v>
      </c>
      <c r="B298">
        <v>1.36666666666673E-3</v>
      </c>
      <c r="C298" s="1"/>
    </row>
    <row r="299" spans="1:3">
      <c r="A299" s="2">
        <v>-8.5000000000000596E-3</v>
      </c>
      <c r="B299">
        <v>-6.9666666666666696E-3</v>
      </c>
      <c r="C299" s="1"/>
    </row>
    <row r="300" spans="1:3">
      <c r="A300" s="2">
        <v>-1.7399999999999902E-2</v>
      </c>
      <c r="B300">
        <v>-1.43000000000002E-2</v>
      </c>
    </row>
    <row r="301" spans="1:3">
      <c r="A301" s="2">
        <v>7.5000000000000596E-3</v>
      </c>
      <c r="B301">
        <v>-6.1333333333332104E-3</v>
      </c>
      <c r="C301" s="1"/>
    </row>
    <row r="302" spans="1:3">
      <c r="A302" s="2">
        <v>-4.7000000000000297E-3</v>
      </c>
      <c r="B302">
        <v>-4.8666666666665704E-3</v>
      </c>
    </row>
    <row r="303" spans="1:3">
      <c r="A303" s="2">
        <v>5.8000000000000204E-3</v>
      </c>
      <c r="B303">
        <v>2.8666666666666801E-3</v>
      </c>
    </row>
    <row r="304" spans="1:3">
      <c r="A304" s="2">
        <v>-6.6000000000000503E-3</v>
      </c>
      <c r="B304">
        <v>-1.83333333333335E-3</v>
      </c>
    </row>
    <row r="305" spans="1:3">
      <c r="A305" s="2">
        <v>-1.90000000000001E-3</v>
      </c>
      <c r="B305" s="1">
        <v>-9.0000000000001103E-4</v>
      </c>
    </row>
    <row r="306" spans="1:3">
      <c r="A306" s="2">
        <v>-4.6999999999999204E-3</v>
      </c>
      <c r="B306">
        <v>-4.4000000000000697E-3</v>
      </c>
    </row>
    <row r="307" spans="1:3">
      <c r="A307" s="2">
        <v>-5.0000000000000001E-3</v>
      </c>
      <c r="B307">
        <v>-3.86666666666657E-3</v>
      </c>
    </row>
    <row r="308" spans="1:3">
      <c r="A308" s="2">
        <v>7.2999999999999697E-3</v>
      </c>
      <c r="B308" s="1">
        <v>-7.9999999999991103E-4</v>
      </c>
    </row>
    <row r="309" spans="1:3">
      <c r="A309" s="2">
        <v>-2.9999999999996598E-4</v>
      </c>
      <c r="B309" s="1">
        <v>6.6666666666659303E-4</v>
      </c>
      <c r="C309" s="1"/>
    </row>
    <row r="310" spans="1:3">
      <c r="A310" s="2">
        <v>1.02999999999999E-2</v>
      </c>
      <c r="B310">
        <v>5.7666666666665797E-3</v>
      </c>
      <c r="C310" s="1"/>
    </row>
    <row r="311" spans="1:3">
      <c r="A311" s="2">
        <v>-9.6000000000000495E-3</v>
      </c>
      <c r="B311" s="1">
        <v>1.33333333333318E-4</v>
      </c>
      <c r="C311" s="1"/>
    </row>
    <row r="312" spans="1:3">
      <c r="A312" s="2">
        <v>2.7000000000000301E-3</v>
      </c>
      <c r="B312">
        <v>1.13333333333331E-3</v>
      </c>
      <c r="C312" s="1"/>
    </row>
    <row r="313" spans="1:3">
      <c r="A313" s="2">
        <v>1.60000000000004E-3</v>
      </c>
      <c r="B313">
        <v>-1.76666666666669E-3</v>
      </c>
      <c r="C313" s="1"/>
    </row>
    <row r="314" spans="1:3">
      <c r="A314" s="2">
        <v>8.9999999999990001E-4</v>
      </c>
      <c r="B314">
        <v>1.7333333333334701E-3</v>
      </c>
      <c r="C314" s="1"/>
    </row>
    <row r="315" spans="1:3">
      <c r="A315" s="2">
        <v>4.3000000000000798E-3</v>
      </c>
      <c r="B315">
        <v>2.26666666666663E-3</v>
      </c>
      <c r="C315" s="1"/>
    </row>
    <row r="316" spans="1:3">
      <c r="A316" s="2">
        <v>-1.4000000000000601E-3</v>
      </c>
      <c r="B316">
        <v>1.26666666666652E-3</v>
      </c>
      <c r="C316" s="1"/>
    </row>
    <row r="317" spans="1:3">
      <c r="A317" s="2">
        <v>-9.7999999999999199E-3</v>
      </c>
      <c r="B317">
        <v>-2.2999999999999601E-3</v>
      </c>
      <c r="C317" s="1"/>
    </row>
    <row r="318" spans="1:3">
      <c r="A318" s="2">
        <v>5.2999999999999697E-3</v>
      </c>
      <c r="B318">
        <v>-1.9666666666666699E-3</v>
      </c>
      <c r="C318" s="1"/>
    </row>
    <row r="319" spans="1:3">
      <c r="A319" s="2">
        <v>5.9000000000000103E-3</v>
      </c>
      <c r="B319" s="1">
        <v>4.6666666666683699E-4</v>
      </c>
      <c r="C319" s="1"/>
    </row>
    <row r="320" spans="1:3">
      <c r="A320" s="2">
        <v>-3.0000000000007798E-4</v>
      </c>
      <c r="B320">
        <v>3.6333333333332602E-3</v>
      </c>
      <c r="C320" s="1"/>
    </row>
    <row r="321" spans="1:3">
      <c r="A321" s="2">
        <v>-6.4999999999999503E-3</v>
      </c>
      <c r="B321" s="1">
        <v>-3.0000000000007798E-4</v>
      </c>
      <c r="C321" s="1"/>
    </row>
    <row r="322" spans="1:3">
      <c r="A322" s="2">
        <v>-7.9000000000000094E-3</v>
      </c>
      <c r="B322">
        <v>-4.8999999999999001E-3</v>
      </c>
      <c r="C322" s="1"/>
    </row>
    <row r="323" spans="1:3">
      <c r="A323" s="2">
        <v>-1.29999999999996E-3</v>
      </c>
      <c r="B323">
        <v>-5.2333333333334196E-3</v>
      </c>
    </row>
    <row r="324" spans="1:3">
      <c r="A324" s="2">
        <v>-1.99999999999977E-4</v>
      </c>
      <c r="B324">
        <v>-3.1333333333332099E-3</v>
      </c>
    </row>
    <row r="325" spans="1:3">
      <c r="A325" s="2">
        <v>1.0999999999999799E-3</v>
      </c>
      <c r="B325" s="1">
        <v>-1.3333333333342899E-4</v>
      </c>
      <c r="C325" s="1"/>
    </row>
    <row r="326" spans="1:3">
      <c r="A326" s="2">
        <v>-2.6000000000000402E-3</v>
      </c>
      <c r="B326" s="1">
        <v>-5.6666666666671495E-4</v>
      </c>
    </row>
    <row r="327" spans="1:3">
      <c r="A327" s="2">
        <v>1.35E-2</v>
      </c>
      <c r="B327">
        <v>4.0000000000002204E-3</v>
      </c>
      <c r="C327" s="1"/>
    </row>
    <row r="328" spans="1:3">
      <c r="A328" s="2">
        <v>-4.8000000000000204E-3</v>
      </c>
      <c r="B328">
        <v>2.0333333333330999E-3</v>
      </c>
      <c r="C328" s="1"/>
    </row>
    <row r="329" spans="1:3">
      <c r="A329" s="2">
        <v>-6.09999999999999E-3</v>
      </c>
      <c r="B329" s="1">
        <v>8.6666666666679304E-4</v>
      </c>
      <c r="C329" s="1"/>
    </row>
    <row r="330" spans="1:3">
      <c r="A330" s="2">
        <v>2.5999999999999301E-3</v>
      </c>
      <c r="B330">
        <v>-2.7666666666668E-3</v>
      </c>
      <c r="C330" s="1"/>
    </row>
    <row r="331" spans="1:3">
      <c r="A331" s="2">
        <v>4.0000000000006599E-4</v>
      </c>
      <c r="B331">
        <v>-1.03333333333321E-3</v>
      </c>
      <c r="C331" s="1"/>
    </row>
    <row r="332" spans="1:3">
      <c r="A332" s="2">
        <v>-1.8000000000000199E-3</v>
      </c>
      <c r="B332" s="1">
        <v>4.0000000000006599E-4</v>
      </c>
      <c r="C332" s="1"/>
    </row>
    <row r="333" spans="1:3">
      <c r="A333" s="2">
        <v>-3.9000000000000098E-3</v>
      </c>
      <c r="B333">
        <v>-1.76666666666669E-3</v>
      </c>
      <c r="C333" s="1"/>
    </row>
    <row r="334" spans="1:3">
      <c r="A334" s="2">
        <v>2.9999999999996598E-4</v>
      </c>
      <c r="B334">
        <v>-1.8000000000001301E-3</v>
      </c>
      <c r="C334" s="1"/>
    </row>
    <row r="335" spans="1:3">
      <c r="A335" s="2">
        <v>3.3000000000000802E-3</v>
      </c>
      <c r="B335" s="1">
        <v>-9.9999999999877897E-5</v>
      </c>
      <c r="C335" s="1"/>
    </row>
    <row r="336" spans="1:3">
      <c r="A336" s="2">
        <v>-7.6000000000000503E-3</v>
      </c>
      <c r="B336">
        <v>-1.33333333333351E-3</v>
      </c>
      <c r="C336" s="1"/>
    </row>
    <row r="337" spans="1:3">
      <c r="A337" s="2">
        <v>-3.5999999999999301E-3</v>
      </c>
      <c r="B337">
        <v>-2.6333333333332602E-3</v>
      </c>
      <c r="C337" s="1"/>
    </row>
    <row r="338" spans="1:3">
      <c r="A338" s="2">
        <v>-8.5000000000000596E-3</v>
      </c>
      <c r="B338">
        <v>-6.5666666666666096E-3</v>
      </c>
      <c r="C338" s="1"/>
    </row>
    <row r="339" spans="1:3">
      <c r="A339" s="2">
        <v>-7.3999999999999604E-3</v>
      </c>
      <c r="B339">
        <v>-6.4999999999999503E-3</v>
      </c>
    </row>
    <row r="340" spans="1:3">
      <c r="A340" s="2">
        <v>-1.09E-2</v>
      </c>
      <c r="B340">
        <v>-8.9333333333334597E-3</v>
      </c>
    </row>
    <row r="341" spans="1:3">
      <c r="A341" s="2">
        <v>-3.0000000000000001E-3</v>
      </c>
      <c r="B341">
        <v>-7.0999999999998798E-3</v>
      </c>
    </row>
    <row r="342" spans="1:3">
      <c r="A342" s="2">
        <v>-7.8000000000000196E-3</v>
      </c>
      <c r="B342">
        <v>-7.2333333333334197E-3</v>
      </c>
    </row>
    <row r="343" spans="1:3">
      <c r="A343" s="2">
        <v>3.0999999999999899E-3</v>
      </c>
      <c r="B343">
        <v>-2.5666666666667101E-3</v>
      </c>
    </row>
    <row r="344" spans="1:3">
      <c r="A344" s="2">
        <v>-2.0299999999999901E-2</v>
      </c>
      <c r="B344">
        <v>-8.3333333333331892E-3</v>
      </c>
    </row>
    <row r="345" spans="1:3">
      <c r="A345" s="2">
        <v>3.4000000000000601E-3</v>
      </c>
      <c r="B345">
        <v>-4.6000000000000398E-3</v>
      </c>
    </row>
    <row r="346" spans="1:3">
      <c r="A346" s="2">
        <v>3.6999999999999199E-3</v>
      </c>
      <c r="B346">
        <v>-4.39999999999995E-3</v>
      </c>
    </row>
    <row r="347" spans="1:3">
      <c r="A347" s="2">
        <v>-3.1999999999999802E-3</v>
      </c>
      <c r="B347">
        <v>1.29999999999996E-3</v>
      </c>
    </row>
    <row r="348" spans="1:3">
      <c r="A348" s="2">
        <v>2.6000000000000402E-3</v>
      </c>
      <c r="B348">
        <v>1.0333333333334401E-3</v>
      </c>
    </row>
    <row r="349" spans="1:3">
      <c r="A349" s="2">
        <v>1.2899999999999899E-2</v>
      </c>
      <c r="B349">
        <v>4.0999999999998798E-3</v>
      </c>
    </row>
    <row r="350" spans="1:3">
      <c r="A350" s="2">
        <v>-2.7999999999999102E-3</v>
      </c>
      <c r="B350">
        <v>4.2333333333334196E-3</v>
      </c>
    </row>
    <row r="351" spans="1:3">
      <c r="A351" s="2">
        <v>-5.0000000000000001E-3</v>
      </c>
      <c r="B351">
        <v>1.69999999999981E-3</v>
      </c>
    </row>
    <row r="352" spans="1:3">
      <c r="A352" s="2">
        <v>1.1799999999999901E-2</v>
      </c>
      <c r="B352">
        <v>1.3333333333334001E-3</v>
      </c>
      <c r="C352" s="1"/>
    </row>
    <row r="353" spans="1:3">
      <c r="A353" s="2">
        <v>-8.1999999999999799E-3</v>
      </c>
      <c r="B353" s="1">
        <v>-4.66666666666615E-4</v>
      </c>
      <c r="C353" s="1"/>
    </row>
    <row r="354" spans="1:3">
      <c r="A354" s="2">
        <v>-1.42999999999999E-2</v>
      </c>
      <c r="B354">
        <v>-3.5666666666667101E-3</v>
      </c>
      <c r="C354" s="1"/>
    </row>
    <row r="355" spans="1:3">
      <c r="A355" s="2">
        <v>2E-3</v>
      </c>
      <c r="B355">
        <v>-6.8333333333333501E-3</v>
      </c>
      <c r="C355" s="1"/>
    </row>
    <row r="356" spans="1:3">
      <c r="A356" s="2">
        <v>-6.7000000000000297E-3</v>
      </c>
      <c r="B356">
        <v>-6.3333333333334104E-3</v>
      </c>
    </row>
    <row r="357" spans="1:3">
      <c r="A357" s="2">
        <v>1.2500000000000001E-2</v>
      </c>
      <c r="B357">
        <v>2.6000000000000402E-3</v>
      </c>
      <c r="C357" s="1"/>
    </row>
    <row r="358" spans="1:3">
      <c r="A358" s="2">
        <v>1.10999999999999E-2</v>
      </c>
      <c r="B358">
        <v>5.6333333333333704E-3</v>
      </c>
    </row>
    <row r="359" spans="1:3">
      <c r="A359" s="2">
        <v>-1.29999999999996E-3</v>
      </c>
      <c r="B359">
        <v>7.4333333333335104E-3</v>
      </c>
      <c r="C359" s="1"/>
    </row>
    <row r="360" spans="1:3">
      <c r="A360" s="2">
        <v>-1.17E-2</v>
      </c>
      <c r="B360" s="1">
        <v>-6.3333333333348498E-4</v>
      </c>
      <c r="C360" s="1"/>
    </row>
    <row r="361" spans="1:3">
      <c r="A361" s="2">
        <v>1.6199999999999899E-2</v>
      </c>
      <c r="B361">
        <v>1.06666666666666E-3</v>
      </c>
    </row>
    <row r="362" spans="1:3">
      <c r="A362" s="2">
        <v>1.1900000000000001E-2</v>
      </c>
      <c r="B362">
        <v>5.4666666666666197E-3</v>
      </c>
    </row>
    <row r="363" spans="1:3">
      <c r="A363" s="2">
        <v>9.6999999999999292E-3</v>
      </c>
      <c r="B363">
        <v>1.2599999999999899E-2</v>
      </c>
      <c r="C363" s="1"/>
    </row>
    <row r="364" spans="1:3">
      <c r="A364" s="2">
        <v>-5.5999999999999297E-3</v>
      </c>
      <c r="B364">
        <v>5.3333333333334104E-3</v>
      </c>
      <c r="C364" s="1"/>
    </row>
    <row r="365" spans="1:3">
      <c r="A365" s="2">
        <v>2.7000000000000301E-3</v>
      </c>
      <c r="B365">
        <v>2.26666666666663E-3</v>
      </c>
      <c r="C365" s="1"/>
    </row>
    <row r="366" spans="1:3">
      <c r="A366" s="2">
        <v>2.4999999999999402E-3</v>
      </c>
      <c r="B366" s="1">
        <v>-1.33333333333318E-4</v>
      </c>
      <c r="C366" s="1"/>
    </row>
    <row r="367" spans="1:3">
      <c r="A367" s="2">
        <v>7.8000000000000196E-3</v>
      </c>
      <c r="B367">
        <v>4.3333333333333002E-3</v>
      </c>
      <c r="C367" s="1"/>
    </row>
    <row r="368" spans="1:3">
      <c r="A368" s="2">
        <v>5.1999999999999798E-3</v>
      </c>
      <c r="B368">
        <v>5.1666666666667603E-3</v>
      </c>
      <c r="C368" s="1"/>
    </row>
    <row r="369" spans="1:3">
      <c r="A369" s="2">
        <v>6.9000000000000103E-3</v>
      </c>
      <c r="B369">
        <v>6.6333333333332602E-3</v>
      </c>
      <c r="C369" s="1"/>
    </row>
    <row r="370" spans="1:3">
      <c r="A370" s="2">
        <v>1.13999999999999E-2</v>
      </c>
      <c r="B370">
        <v>7.8333333333334698E-3</v>
      </c>
    </row>
    <row r="371" spans="1:3">
      <c r="A371" s="2">
        <v>-1.78E-2</v>
      </c>
      <c r="B371" s="1">
        <v>1.6666666666653699E-4</v>
      </c>
    </row>
    <row r="372" spans="1:3">
      <c r="A372" s="2">
        <v>3.7000000000000301E-3</v>
      </c>
      <c r="B372" s="1">
        <v>-8.9999999999990001E-4</v>
      </c>
    </row>
    <row r="373" spans="1:3">
      <c r="A373" s="2">
        <v>5.6000000000000398E-3</v>
      </c>
      <c r="B373">
        <v>-2.8333333333334602E-3</v>
      </c>
    </row>
    <row r="374" spans="1:3">
      <c r="A374" s="2">
        <v>5.2999999999999697E-3</v>
      </c>
      <c r="B374">
        <v>4.8666666666667899E-3</v>
      </c>
    </row>
    <row r="375" spans="1:3">
      <c r="A375" s="2">
        <v>-1.1199999999999899E-2</v>
      </c>
      <c r="B375" s="1">
        <v>-1.000000000001E-4</v>
      </c>
    </row>
    <row r="376" spans="1:3">
      <c r="A376" s="2">
        <v>4.0999999999999899E-3</v>
      </c>
      <c r="B376" s="1">
        <v>-5.9999999999993305E-4</v>
      </c>
    </row>
    <row r="377" spans="1:3">
      <c r="A377" s="2">
        <v>7.4999999999999503E-3</v>
      </c>
      <c r="B377" s="1">
        <v>1.33333333333318E-4</v>
      </c>
    </row>
    <row r="378" spans="1:3">
      <c r="A378" s="2">
        <v>-1.01999999999999E-2</v>
      </c>
      <c r="B378" s="1">
        <v>4.66666666666615E-4</v>
      </c>
      <c r="C378" s="1"/>
    </row>
    <row r="379" spans="1:3">
      <c r="A379" s="2">
        <v>-6.8000000000000196E-3</v>
      </c>
      <c r="B379">
        <v>-3.1666666666666501E-3</v>
      </c>
      <c r="C379" s="1"/>
    </row>
    <row r="380" spans="1:3">
      <c r="A380" s="2">
        <v>-6.4999999999999503E-3</v>
      </c>
      <c r="B380">
        <v>-7.8333333333333501E-3</v>
      </c>
    </row>
    <row r="381" spans="1:3">
      <c r="A381" s="2">
        <v>8.0000000000002205E-4</v>
      </c>
      <c r="B381">
        <v>-4.16666666666654E-3</v>
      </c>
      <c r="C381" s="1"/>
    </row>
    <row r="382" spans="1:3">
      <c r="A382" s="2">
        <v>-8.6000000000000503E-3</v>
      </c>
      <c r="B382">
        <v>-4.7666666666666899E-3</v>
      </c>
      <c r="C382" s="1"/>
    </row>
    <row r="383" spans="1:3">
      <c r="A383" s="2">
        <v>7.4000000000000697E-3</v>
      </c>
      <c r="B383" s="1">
        <v>-1.33333333333318E-4</v>
      </c>
    </row>
    <row r="384" spans="1:3">
      <c r="A384" s="2">
        <v>1.3999999999999499E-3</v>
      </c>
      <c r="B384" s="1">
        <v>6.6666666666659297E-5</v>
      </c>
    </row>
    <row r="385" spans="1:3">
      <c r="A385" s="2">
        <v>8.9000000000000103E-3</v>
      </c>
      <c r="B385">
        <v>5.9000000000000103E-3</v>
      </c>
      <c r="C385" s="1"/>
    </row>
    <row r="386" spans="1:3">
      <c r="A386" s="2">
        <v>5.1999999999999798E-3</v>
      </c>
      <c r="B386">
        <v>5.1666666666666501E-3</v>
      </c>
      <c r="C386" s="1"/>
    </row>
    <row r="387" spans="1:3">
      <c r="A387" s="2">
        <v>-6.2999999999999697E-3</v>
      </c>
      <c r="B387">
        <v>2.6000000000000402E-3</v>
      </c>
    </row>
    <row r="388" spans="1:3">
      <c r="A388" s="2">
        <v>-6.0000000000004397E-4</v>
      </c>
      <c r="B388" s="1">
        <v>-5.6666666666671495E-4</v>
      </c>
      <c r="C388" s="1"/>
    </row>
    <row r="389" spans="1:3">
      <c r="A389" s="2">
        <v>5.0000000000000001E-3</v>
      </c>
      <c r="B389" s="1">
        <v>-6.3333333333337395E-4</v>
      </c>
      <c r="C389" s="1"/>
    </row>
    <row r="390" spans="1:3">
      <c r="A390" s="2">
        <v>5.0000000000005596E-4</v>
      </c>
      <c r="B390">
        <v>1.6333333333333701E-3</v>
      </c>
    </row>
    <row r="391" spans="1:3">
      <c r="A391" s="2">
        <v>-5.9000000000000103E-3</v>
      </c>
      <c r="B391" s="1">
        <v>-1.33333333333318E-4</v>
      </c>
      <c r="C391" s="1"/>
    </row>
    <row r="392" spans="1:3">
      <c r="A392" s="2">
        <v>4.0000000000000001E-3</v>
      </c>
      <c r="B392" s="1">
        <v>-4.6666666666672602E-4</v>
      </c>
      <c r="C392" s="1"/>
    </row>
    <row r="393" spans="1:3">
      <c r="A393" s="2">
        <v>3.9999999999995502E-4</v>
      </c>
      <c r="B393" s="1">
        <v>-5.0000000000005596E-4</v>
      </c>
      <c r="C393" s="1"/>
    </row>
    <row r="394" spans="1:3">
      <c r="A394" s="2">
        <v>-2.8000000000000199E-3</v>
      </c>
      <c r="B394" s="1">
        <v>5.3333333333327405E-4</v>
      </c>
      <c r="C394" s="1"/>
    </row>
    <row r="395" spans="1:3">
      <c r="A395" s="2">
        <v>-1.4999999999999999E-2</v>
      </c>
      <c r="B395">
        <v>-5.7999999999999103E-3</v>
      </c>
      <c r="C395" s="1"/>
    </row>
    <row r="396" spans="1:3">
      <c r="A396" s="2">
        <v>-4.9999999999994396E-4</v>
      </c>
      <c r="B396">
        <v>-6.09999999999999E-3</v>
      </c>
      <c r="C396" s="1"/>
    </row>
    <row r="397" spans="1:3">
      <c r="A397" s="2">
        <v>8.0000000000002205E-4</v>
      </c>
      <c r="B397">
        <v>-4.9000000000000103E-3</v>
      </c>
      <c r="C397" s="1"/>
    </row>
    <row r="398" spans="1:3">
      <c r="A398" s="2">
        <v>9.9999999999988905E-5</v>
      </c>
      <c r="B398" s="1">
        <v>1.33333333333318E-4</v>
      </c>
      <c r="C398" s="1"/>
    </row>
    <row r="399" spans="1:3">
      <c r="A399" s="2">
        <v>-1.37E-2</v>
      </c>
      <c r="B399">
        <v>-4.26666666666664E-3</v>
      </c>
    </row>
    <row r="400" spans="1:3">
      <c r="A400" s="2">
        <v>4.0000000000006599E-4</v>
      </c>
      <c r="B400">
        <v>-4.39999999999995E-3</v>
      </c>
    </row>
    <row r="401" spans="1:3">
      <c r="A401" s="2">
        <v>1.42999999999999E-2</v>
      </c>
      <c r="B401" s="1">
        <v>3.3333333333329603E-4</v>
      </c>
      <c r="C401" s="1"/>
    </row>
    <row r="402" spans="1:3">
      <c r="A402" s="2">
        <v>-3.0999999999999899E-3</v>
      </c>
      <c r="B402">
        <v>3.8666666666666801E-3</v>
      </c>
      <c r="C402" s="1"/>
    </row>
    <row r="403" spans="1:3">
      <c r="A403" s="2">
        <v>7.7999999999999103E-3</v>
      </c>
      <c r="B403">
        <v>6.3333333333333002E-3</v>
      </c>
      <c r="C403" s="1"/>
    </row>
    <row r="404" spans="1:3">
      <c r="A404" s="2">
        <v>-2E-3</v>
      </c>
      <c r="B404" s="1">
        <v>9.0000000000012195E-4</v>
      </c>
      <c r="C404" s="1"/>
    </row>
    <row r="405" spans="1:3">
      <c r="A405" s="2">
        <v>-9.9999999999988905E-5</v>
      </c>
      <c r="B405">
        <v>1.8999999999997901E-3</v>
      </c>
      <c r="C405" s="1"/>
    </row>
    <row r="406" spans="1:3">
      <c r="A406" s="2">
        <v>-1.12999999999999E-2</v>
      </c>
      <c r="B406">
        <v>-4.4666666666666101E-3</v>
      </c>
      <c r="C406" s="1"/>
    </row>
    <row r="407" spans="1:3">
      <c r="A407" s="2">
        <v>-3.2999999999999601E-3</v>
      </c>
      <c r="B407">
        <v>-4.8999999999999001E-3</v>
      </c>
    </row>
    <row r="408" spans="1:3">
      <c r="A408" s="2">
        <v>2.0999999999999899E-3</v>
      </c>
      <c r="B408">
        <v>-4.1666666666666501E-3</v>
      </c>
      <c r="C408" s="1"/>
    </row>
    <row r="409" spans="1:3">
      <c r="A409" s="2">
        <v>-1.21999999999999E-2</v>
      </c>
      <c r="B409">
        <v>-4.4666666666667298E-3</v>
      </c>
      <c r="C409" s="1"/>
    </row>
    <row r="410" spans="1:3">
      <c r="A410" s="2">
        <v>-1.13999999999999E-2</v>
      </c>
      <c r="B410">
        <v>-7.16666666666654E-3</v>
      </c>
    </row>
    <row r="411" spans="1:3">
      <c r="A411" s="2">
        <v>2.9999999999996598E-4</v>
      </c>
      <c r="B411">
        <v>-7.7666666666665798E-3</v>
      </c>
    </row>
    <row r="412" spans="1:3">
      <c r="A412" s="2">
        <v>5.2999999999999697E-3</v>
      </c>
      <c r="B412">
        <v>-1.93333333333345E-3</v>
      </c>
      <c r="C412" s="1"/>
    </row>
    <row r="413" spans="1:3">
      <c r="A413" s="2">
        <v>-3.7000000000000301E-3</v>
      </c>
      <c r="B413" s="1">
        <v>6.3333333333337395E-4</v>
      </c>
    </row>
    <row r="414" spans="1:3">
      <c r="A414" s="2">
        <v>-7.3999999999999604E-3</v>
      </c>
      <c r="B414">
        <v>-1.93333333333345E-3</v>
      </c>
    </row>
    <row r="415" spans="1:3">
      <c r="A415" s="2">
        <v>5.8000000000000204E-3</v>
      </c>
      <c r="B415">
        <v>-1.76666666666669E-3</v>
      </c>
    </row>
    <row r="416" spans="1:3">
      <c r="A416" s="2">
        <v>1.0099999999999901E-2</v>
      </c>
      <c r="B416">
        <v>2.83333333333335E-3</v>
      </c>
    </row>
    <row r="417" spans="1:3">
      <c r="A417" s="2">
        <v>-1.21E-2</v>
      </c>
      <c r="B417">
        <v>1.2666666666667401E-3</v>
      </c>
    </row>
    <row r="418" spans="1:3">
      <c r="A418" s="2">
        <v>1.0699999999999999E-2</v>
      </c>
      <c r="B418">
        <v>2.9000000000000102E-3</v>
      </c>
    </row>
    <row r="419" spans="1:3">
      <c r="A419" s="2">
        <v>-4.6000000000000398E-3</v>
      </c>
      <c r="B419">
        <v>-2.0000000000001102E-3</v>
      </c>
      <c r="C419" s="1"/>
    </row>
    <row r="420" spans="1:3">
      <c r="A420" s="2">
        <v>6.8000000000000196E-3</v>
      </c>
      <c r="B420">
        <v>4.3000000000000798E-3</v>
      </c>
    </row>
    <row r="421" spans="1:3">
      <c r="A421" s="2">
        <v>-1.30000000000007E-3</v>
      </c>
      <c r="B421" s="1">
        <v>3.0000000000007798E-4</v>
      </c>
      <c r="C421" s="1"/>
    </row>
    <row r="422" spans="1:3">
      <c r="A422" s="2">
        <v>-1.0399999999999901E-2</v>
      </c>
      <c r="B422">
        <v>-1.6333333333333701E-3</v>
      </c>
      <c r="C422" s="1"/>
    </row>
    <row r="423" spans="1:3">
      <c r="A423" s="2">
        <v>-5.09999999999999E-3</v>
      </c>
      <c r="B423">
        <v>-5.6000000000000398E-3</v>
      </c>
      <c r="C423" s="1"/>
    </row>
    <row r="424" spans="1:3">
      <c r="A424" s="2">
        <v>-5.3999999999999604E-3</v>
      </c>
      <c r="B424">
        <v>-6.9666666666666696E-3</v>
      </c>
      <c r="C424" s="1"/>
    </row>
    <row r="425" spans="1:3">
      <c r="A425" s="2">
        <v>9.3999999999999605E-3</v>
      </c>
      <c r="B425" s="1">
        <v>-3.6666666666673698E-4</v>
      </c>
      <c r="C425" s="1"/>
    </row>
    <row r="426" spans="1:3">
      <c r="A426" s="2">
        <v>9.0000000000001103E-4</v>
      </c>
      <c r="B426">
        <v>1.6333333333333701E-3</v>
      </c>
    </row>
    <row r="427" spans="1:3">
      <c r="A427" s="2">
        <v>-1.4000000000000601E-3</v>
      </c>
      <c r="B427">
        <v>2.9666666666667801E-3</v>
      </c>
      <c r="C427" s="1"/>
    </row>
    <row r="428" spans="1:3">
      <c r="A428" s="2">
        <v>-4.1999999999999798E-3</v>
      </c>
      <c r="B428">
        <v>-1.5666666666667101E-3</v>
      </c>
    </row>
    <row r="429" spans="1:3">
      <c r="A429" s="2">
        <v>-5.5999999999999297E-3</v>
      </c>
      <c r="B429">
        <v>-3.7333333333333602E-3</v>
      </c>
    </row>
    <row r="430" spans="1:3">
      <c r="A430" s="2">
        <v>-3.0000000000007798E-4</v>
      </c>
      <c r="B430">
        <v>-3.36666666666674E-3</v>
      </c>
    </row>
    <row r="431" spans="1:3">
      <c r="A431" s="2">
        <v>-3.9999999999995502E-4</v>
      </c>
      <c r="B431">
        <v>-2.0999999999999899E-3</v>
      </c>
    </row>
    <row r="432" spans="1:3">
      <c r="A432" s="2">
        <v>9.8000000000000292E-3</v>
      </c>
      <c r="B432">
        <v>3.0333333333334399E-3</v>
      </c>
      <c r="C432" s="1"/>
    </row>
    <row r="433" spans="1:3">
      <c r="A433" s="2">
        <v>-1.14E-2</v>
      </c>
      <c r="B433" s="1">
        <v>-6.6666666666681496E-4</v>
      </c>
      <c r="C433" s="1"/>
    </row>
    <row r="434" spans="1:3">
      <c r="A434" s="2">
        <v>-6.7999999999999103E-3</v>
      </c>
      <c r="B434">
        <v>-2.7999999999999102E-3</v>
      </c>
    </row>
    <row r="435" spans="1:3">
      <c r="A435" s="2">
        <v>-1.41999999999999E-2</v>
      </c>
      <c r="B435">
        <v>-1.0800000000000001E-2</v>
      </c>
    </row>
    <row r="436" spans="1:3">
      <c r="A436" s="2">
        <v>5.9000000000000103E-3</v>
      </c>
      <c r="B436">
        <v>-5.0333333333333298E-3</v>
      </c>
    </row>
    <row r="437" spans="1:3">
      <c r="A437" s="2">
        <v>-1.26E-2</v>
      </c>
      <c r="B437">
        <v>-6.9666666666665603E-3</v>
      </c>
    </row>
    <row r="438" spans="1:3">
      <c r="A438" s="2">
        <v>5.0000000000005596E-4</v>
      </c>
      <c r="B438">
        <v>-2.0666666666666598E-3</v>
      </c>
    </row>
    <row r="439" spans="1:3">
      <c r="A439" s="2">
        <v>3.9999999999998899E-3</v>
      </c>
      <c r="B439">
        <v>-2.7000000000001398E-3</v>
      </c>
    </row>
    <row r="440" spans="1:3">
      <c r="A440" s="2">
        <v>3.9000000000000098E-3</v>
      </c>
      <c r="B440">
        <v>2.8000000000000199E-3</v>
      </c>
    </row>
    <row r="441" spans="1:3">
      <c r="A441" s="2">
        <v>-7.7999999999999103E-3</v>
      </c>
      <c r="B441" s="1">
        <v>3.3333333333440603E-5</v>
      </c>
    </row>
    <row r="442" spans="1:3">
      <c r="A442" s="2">
        <v>-8.9000000000000103E-3</v>
      </c>
      <c r="B442">
        <v>-4.26666666666664E-3</v>
      </c>
    </row>
    <row r="443" spans="1:3">
      <c r="A443" s="2">
        <v>1.49999999999994E-3</v>
      </c>
      <c r="B443">
        <v>-5.0666666666667696E-3</v>
      </c>
    </row>
    <row r="444" spans="1:3">
      <c r="A444" s="2">
        <v>-6.4999999999999503E-3</v>
      </c>
      <c r="B444">
        <v>-4.6333333333332602E-3</v>
      </c>
    </row>
    <row r="445" spans="1:3">
      <c r="A445" s="2">
        <v>4.8000000000000204E-3</v>
      </c>
      <c r="B445" s="1">
        <v>-6.6666666666659297E-5</v>
      </c>
    </row>
    <row r="446" spans="1:3">
      <c r="A446" s="2">
        <v>3.6599999999999903E-2</v>
      </c>
      <c r="B446">
        <v>1.1633333333333299E-2</v>
      </c>
      <c r="C446" s="1"/>
    </row>
    <row r="447" spans="1:3">
      <c r="A447" s="2">
        <v>-1.2E-2</v>
      </c>
      <c r="B447">
        <v>9.8000000000000292E-3</v>
      </c>
      <c r="C447" s="1"/>
    </row>
    <row r="448" spans="1:3">
      <c r="A448" s="2">
        <v>-1.29999999999996E-3</v>
      </c>
      <c r="B448">
        <v>7.7666666666665798E-3</v>
      </c>
    </row>
    <row r="449" spans="1:3">
      <c r="A449" s="2">
        <v>1.0399999999999901E-2</v>
      </c>
      <c r="B449" s="1">
        <v>-9.6666666666678203E-4</v>
      </c>
      <c r="C449" s="1"/>
    </row>
    <row r="450" spans="1:3">
      <c r="A450" s="2">
        <v>-2.9000000000000102E-3</v>
      </c>
      <c r="B450">
        <v>2.06666666666677E-3</v>
      </c>
    </row>
    <row r="451" spans="1:3">
      <c r="A451" s="2">
        <v>-6.7000000000000297E-3</v>
      </c>
      <c r="B451" s="1">
        <v>2.6666666666663703E-4</v>
      </c>
    </row>
    <row r="452" spans="1:3">
      <c r="A452" s="2">
        <v>3.7000000000000301E-3</v>
      </c>
      <c r="B452">
        <v>-1.9666666666666699E-3</v>
      </c>
      <c r="C452" s="1"/>
    </row>
    <row r="453" spans="1:3">
      <c r="A453" s="2">
        <v>-3.9000000000000098E-3</v>
      </c>
      <c r="B453">
        <v>-2.2999999999999601E-3</v>
      </c>
      <c r="C453" s="1"/>
    </row>
    <row r="454" spans="1:3">
      <c r="A454" s="2">
        <v>-3.2999999999999601E-3</v>
      </c>
      <c r="B454">
        <v>-1.1666666666666401E-3</v>
      </c>
      <c r="C454" s="1"/>
    </row>
    <row r="455" spans="1:3">
      <c r="A455" s="2">
        <v>5.6000000000000398E-3</v>
      </c>
      <c r="B455" s="1">
        <v>-5.3333333333338497E-4</v>
      </c>
      <c r="C455" s="1"/>
    </row>
    <row r="456" spans="1:3">
      <c r="A456" s="2">
        <v>-8.3000000000000799E-3</v>
      </c>
      <c r="B456">
        <v>-2E-3</v>
      </c>
    </row>
    <row r="457" spans="1:3">
      <c r="A457" s="2">
        <v>-7.9999999999991103E-4</v>
      </c>
      <c r="B457">
        <v>-1.16666666666676E-3</v>
      </c>
      <c r="C457" s="1"/>
    </row>
    <row r="458" spans="1:3">
      <c r="A458" s="2">
        <v>2.5999999999999301E-3</v>
      </c>
      <c r="B458">
        <v>-2.1666666666666501E-3</v>
      </c>
      <c r="C458" s="1"/>
    </row>
    <row r="459" spans="1:3">
      <c r="A459" s="2">
        <v>-9.9999999999988905E-5</v>
      </c>
      <c r="B459" s="1">
        <v>5.6666666666671495E-4</v>
      </c>
      <c r="C459" s="1"/>
    </row>
    <row r="460" spans="1:3">
      <c r="A460" s="2">
        <v>-7.1999999999999799E-3</v>
      </c>
      <c r="B460">
        <v>-1.5666666666665999E-3</v>
      </c>
      <c r="C460" s="1"/>
    </row>
    <row r="461" spans="1:3">
      <c r="A461" s="2">
        <v>-2.0999999999999899E-3</v>
      </c>
      <c r="B461">
        <v>-3.1333333333334302E-3</v>
      </c>
      <c r="C461" s="1"/>
    </row>
    <row r="462" spans="1:3">
      <c r="A462" s="2">
        <v>-1.1599999999999999E-2</v>
      </c>
      <c r="B462">
        <v>-6.9666666666666696E-3</v>
      </c>
    </row>
    <row r="463" spans="1:3">
      <c r="A463" s="2">
        <v>-1.49999999999994E-3</v>
      </c>
      <c r="B463">
        <v>-5.0666666666665501E-3</v>
      </c>
    </row>
    <row r="464" spans="1:3">
      <c r="A464" s="2">
        <v>2.9000000000000102E-3</v>
      </c>
      <c r="B464">
        <v>-3.4000000000000601E-3</v>
      </c>
      <c r="C464" s="1"/>
    </row>
    <row r="465" spans="1:3">
      <c r="A465" s="2">
        <v>-1.14E-2</v>
      </c>
      <c r="B465">
        <v>-3.3333333333332902E-3</v>
      </c>
      <c r="C465" s="1"/>
    </row>
    <row r="466" spans="1:3">
      <c r="A466" s="2">
        <v>4.0999999999999899E-3</v>
      </c>
      <c r="B466">
        <v>-1.4666666666666101E-3</v>
      </c>
      <c r="C466" s="1"/>
    </row>
    <row r="467" spans="1:3">
      <c r="A467" s="2">
        <v>-7.4999999999999503E-3</v>
      </c>
      <c r="B467">
        <v>-4.9333333333333399E-3</v>
      </c>
      <c r="C467" s="1"/>
    </row>
    <row r="468" spans="1:3">
      <c r="A468" s="2">
        <v>9.0000000000001103E-4</v>
      </c>
      <c r="B468" s="1">
        <v>-8.3333333333335204E-4</v>
      </c>
      <c r="C468" s="1"/>
    </row>
    <row r="469" spans="1:3">
      <c r="A469" s="2">
        <v>-7.9000000000000094E-3</v>
      </c>
      <c r="B469">
        <v>-4.8333333333334602E-3</v>
      </c>
    </row>
    <row r="470" spans="1:3">
      <c r="A470" s="2">
        <v>-5.4999999999999398E-3</v>
      </c>
      <c r="B470">
        <v>-4.16666666666654E-3</v>
      </c>
    </row>
    <row r="471" spans="1:3">
      <c r="A471" s="2">
        <v>7.1999999999999799E-3</v>
      </c>
      <c r="B471">
        <v>-2.06666666666677E-3</v>
      </c>
      <c r="C471" s="1"/>
    </row>
    <row r="472" spans="1:3">
      <c r="A472" s="2">
        <v>1.5799999999999901E-2</v>
      </c>
      <c r="B472">
        <v>5.8333333333333501E-3</v>
      </c>
      <c r="C472" s="1"/>
    </row>
    <row r="473" spans="1:3">
      <c r="A473" s="2">
        <v>-6.4999999999999503E-3</v>
      </c>
      <c r="B473">
        <v>5.5000000000000604E-3</v>
      </c>
      <c r="C473" s="1"/>
    </row>
    <row r="474" spans="1:3">
      <c r="A474" s="2">
        <v>1.37E-2</v>
      </c>
      <c r="B474">
        <v>7.6666666666667096E-3</v>
      </c>
      <c r="C474" s="1"/>
    </row>
    <row r="475" spans="1:3">
      <c r="A475" s="2">
        <v>9.1999999999999808E-3</v>
      </c>
      <c r="B475">
        <v>5.4666666666666197E-3</v>
      </c>
      <c r="C475" s="1"/>
    </row>
    <row r="476" spans="1:3">
      <c r="A476" s="2">
        <v>8.3999999999999596E-3</v>
      </c>
      <c r="B476">
        <v>1.0433333333333201E-2</v>
      </c>
      <c r="C476" s="1"/>
    </row>
    <row r="477" spans="1:3">
      <c r="A477" s="2">
        <v>-6.2999999999999697E-3</v>
      </c>
      <c r="B477">
        <v>3.7666666666668E-3</v>
      </c>
      <c r="C477" s="1"/>
    </row>
    <row r="478" spans="1:3">
      <c r="A478" s="2">
        <v>-8.0000000000000002E-3</v>
      </c>
      <c r="B478">
        <v>-1.9666666666667801E-3</v>
      </c>
      <c r="C478" s="1"/>
    </row>
    <row r="479" spans="1:3">
      <c r="A479" s="2">
        <v>-2.8000000000000199E-3</v>
      </c>
      <c r="B479">
        <v>-5.6999999999999204E-3</v>
      </c>
    </row>
    <row r="480" spans="1:3">
      <c r="A480" s="2">
        <v>-2.8000000000000199E-3</v>
      </c>
      <c r="B480">
        <v>-4.5333333333333796E-3</v>
      </c>
    </row>
    <row r="481" spans="1:3">
      <c r="A481" s="2">
        <v>1.41999999999999E-2</v>
      </c>
      <c r="B481">
        <v>2.86666666666657E-3</v>
      </c>
      <c r="C481" s="1"/>
    </row>
    <row r="482" spans="1:3">
      <c r="A482" s="2">
        <v>-5.2999999999999697E-3</v>
      </c>
      <c r="B482">
        <v>2.0333333333333301E-3</v>
      </c>
      <c r="C482" s="1"/>
    </row>
    <row r="483" spans="1:3">
      <c r="A483" s="2">
        <v>-3.7000000000000301E-3</v>
      </c>
      <c r="B483">
        <v>1.7333333333333599E-3</v>
      </c>
      <c r="C483" s="1"/>
    </row>
    <row r="484" spans="1:3">
      <c r="A484" s="2">
        <v>1.30000000000007E-3</v>
      </c>
      <c r="B484">
        <v>-2.5666666666666E-3</v>
      </c>
      <c r="C484" s="1"/>
    </row>
    <row r="485" spans="1:3">
      <c r="A485" s="2">
        <v>-2.7000000000000301E-3</v>
      </c>
      <c r="B485">
        <v>-1.70000000000003E-3</v>
      </c>
      <c r="C485" s="1"/>
    </row>
    <row r="486" spans="1:3">
      <c r="A486" s="2">
        <v>-3.3999999999999499E-3</v>
      </c>
      <c r="B486">
        <v>-1.60000000000004E-3</v>
      </c>
      <c r="C486" s="1"/>
    </row>
    <row r="487" spans="1:3">
      <c r="A487" s="2">
        <v>-4.7000000000000297E-3</v>
      </c>
      <c r="B487">
        <v>-3.6000000000000398E-3</v>
      </c>
      <c r="C487" s="1"/>
    </row>
    <row r="488" spans="1:3">
      <c r="A488" s="2">
        <v>-1.3999999999999499E-3</v>
      </c>
      <c r="B488">
        <v>-3.16666666666654E-3</v>
      </c>
      <c r="C488" s="1"/>
    </row>
    <row r="489" spans="1:3">
      <c r="A489" s="2">
        <v>-4.50000000000005E-3</v>
      </c>
      <c r="B489">
        <v>-3.5333333333331602E-3</v>
      </c>
      <c r="C489" s="1"/>
    </row>
    <row r="490" spans="1:3">
      <c r="A490" s="2">
        <v>-1.99999999999977E-4</v>
      </c>
      <c r="B490">
        <v>-2.0333333333333301E-3</v>
      </c>
      <c r="C490" s="1"/>
    </row>
    <row r="491" spans="1:3">
      <c r="A491" s="2">
        <v>9.0000000000001103E-4</v>
      </c>
      <c r="B491">
        <v>-1.26666666666686E-3</v>
      </c>
      <c r="C491" s="1"/>
    </row>
    <row r="492" spans="1:3">
      <c r="A492" s="2">
        <v>-3.0000000000000001E-3</v>
      </c>
      <c r="B492" s="1">
        <v>-7.6666666666647099E-4</v>
      </c>
      <c r="C492" s="1"/>
    </row>
    <row r="493" spans="1:3">
      <c r="A493" s="2">
        <v>1.5499999999999899E-2</v>
      </c>
      <c r="B493">
        <v>4.4666666666666101E-3</v>
      </c>
      <c r="C493" s="1"/>
    </row>
    <row r="494" spans="1:3">
      <c r="A494" s="2">
        <v>8.9000000000000103E-3</v>
      </c>
      <c r="B494">
        <v>7.1333333333332104E-3</v>
      </c>
      <c r="C494" s="1"/>
    </row>
    <row r="495" spans="1:3">
      <c r="A495" s="2">
        <v>3.3999999999999499E-3</v>
      </c>
      <c r="B495">
        <v>9.2666666666665308E-3</v>
      </c>
      <c r="C495" s="1"/>
    </row>
    <row r="496" spans="1:3">
      <c r="A496" s="2">
        <v>5.1000000000001001E-3</v>
      </c>
      <c r="B496">
        <v>5.8000000000001297E-3</v>
      </c>
      <c r="C496" s="1"/>
    </row>
    <row r="497" spans="1:3">
      <c r="A497" s="2">
        <v>1.7299999999999899E-2</v>
      </c>
      <c r="B497">
        <v>8.5999999999999393E-3</v>
      </c>
    </row>
    <row r="498" spans="1:3">
      <c r="A498" s="2">
        <v>-9.8000000000000292E-3</v>
      </c>
      <c r="B498">
        <v>4.1999999999999798E-3</v>
      </c>
    </row>
    <row r="499" spans="1:3">
      <c r="A499" s="2">
        <v>1.8000000000000199E-3</v>
      </c>
      <c r="B499">
        <v>3.1000000000002098E-3</v>
      </c>
    </row>
    <row r="500" spans="1:3">
      <c r="A500" s="2">
        <v>1.1499999999999899E-2</v>
      </c>
      <c r="B500">
        <v>1.1666666666665299E-3</v>
      </c>
    </row>
    <row r="501" spans="1:3">
      <c r="A501" s="2">
        <v>-4.8000000000000204E-3</v>
      </c>
      <c r="B501">
        <v>2.8333333333332399E-3</v>
      </c>
    </row>
    <row r="502" spans="1:3">
      <c r="A502" s="2">
        <v>-9.09999999999999E-3</v>
      </c>
      <c r="B502" s="1">
        <v>-8.0000000000002205E-4</v>
      </c>
    </row>
    <row r="503" spans="1:3">
      <c r="A503" s="2">
        <v>-2.1999999999999702E-3</v>
      </c>
      <c r="B503">
        <v>-5.3666666666666299E-3</v>
      </c>
    </row>
    <row r="504" spans="1:3">
      <c r="A504" s="2">
        <v>-3.3999999999999499E-3</v>
      </c>
      <c r="B504">
        <v>-4.8999999999999001E-3</v>
      </c>
      <c r="C504" s="1"/>
    </row>
    <row r="505" spans="1:3">
      <c r="A505" s="2">
        <v>9.09999999999999E-3</v>
      </c>
      <c r="B505">
        <v>1.16666666666676E-3</v>
      </c>
      <c r="C505" s="1"/>
    </row>
    <row r="506" spans="1:3">
      <c r="A506" s="2">
        <v>1.44999999999999E-2</v>
      </c>
      <c r="B506">
        <v>6.7333333333332501E-3</v>
      </c>
      <c r="C506" s="1"/>
    </row>
    <row r="507" spans="1:3">
      <c r="A507" s="2">
        <v>-1.8000000000000199E-3</v>
      </c>
      <c r="B507">
        <v>7.26666666666664E-3</v>
      </c>
      <c r="C507" s="1"/>
    </row>
    <row r="508" spans="1:3">
      <c r="A508" s="2">
        <v>-6.2999999999999697E-3</v>
      </c>
      <c r="B508">
        <v>2.1333333333331999E-3</v>
      </c>
      <c r="C508" s="1"/>
    </row>
    <row r="509" spans="1:3">
      <c r="A509" s="2">
        <v>1.5599999999999999E-2</v>
      </c>
      <c r="B509">
        <v>2.5000000000001601E-3</v>
      </c>
    </row>
    <row r="510" spans="1:3">
      <c r="A510" s="2">
        <v>8.69999999999993E-3</v>
      </c>
      <c r="B510">
        <v>5.99999999999989E-3</v>
      </c>
    </row>
    <row r="511" spans="1:3">
      <c r="A511" s="2">
        <v>9.4000000000000698E-3</v>
      </c>
      <c r="B511">
        <v>1.12333333333333E-2</v>
      </c>
    </row>
    <row r="512" spans="1:3">
      <c r="A512" s="2">
        <v>7.0000000000000001E-3</v>
      </c>
      <c r="B512">
        <v>8.3666666666667392E-3</v>
      </c>
    </row>
    <row r="513" spans="1:3">
      <c r="A513" s="2">
        <v>-2.5000000000000499E-3</v>
      </c>
      <c r="B513">
        <v>4.6333333333333704E-3</v>
      </c>
    </row>
    <row r="514" spans="1:3">
      <c r="A514" s="2">
        <v>2E-3</v>
      </c>
      <c r="B514">
        <v>2.1666666666666501E-3</v>
      </c>
    </row>
    <row r="515" spans="1:3">
      <c r="A515" s="2">
        <v>1.18E-2</v>
      </c>
      <c r="B515">
        <v>3.7666666666665801E-3</v>
      </c>
    </row>
    <row r="516" spans="1:3">
      <c r="A516" s="2">
        <v>1.0699999999999901E-2</v>
      </c>
      <c r="B516">
        <v>8.1666666666667595E-3</v>
      </c>
    </row>
    <row r="517" spans="1:3">
      <c r="A517" s="2">
        <v>-7.1999999999999799E-3</v>
      </c>
      <c r="B517">
        <v>5.0999999999998798E-3</v>
      </c>
    </row>
    <row r="518" spans="1:3">
      <c r="A518" s="2">
        <v>8.7000000000000393E-3</v>
      </c>
      <c r="B518">
        <v>4.0666666666666603E-3</v>
      </c>
    </row>
    <row r="519" spans="1:3">
      <c r="A519" s="2">
        <v>-4.8000000000000204E-3</v>
      </c>
      <c r="B519">
        <v>-1.09999999999987E-3</v>
      </c>
    </row>
    <row r="520" spans="1:3">
      <c r="A520" s="2">
        <v>-9.5999999999999402E-3</v>
      </c>
      <c r="B520">
        <v>-1.90000000000001E-3</v>
      </c>
    </row>
    <row r="521" spans="1:3">
      <c r="A521" s="2">
        <v>1.0999999999999799E-3</v>
      </c>
      <c r="B521">
        <v>-4.4333333333332796E-3</v>
      </c>
    </row>
    <row r="522" spans="1:3">
      <c r="A522" s="2">
        <v>1.10999999999999E-2</v>
      </c>
      <c r="B522" s="1">
        <v>8.66666666666571E-4</v>
      </c>
    </row>
    <row r="523" spans="1:3">
      <c r="A523" s="2">
        <v>2.1999999999999702E-3</v>
      </c>
      <c r="B523">
        <v>4.7999999999999102E-3</v>
      </c>
    </row>
    <row r="524" spans="1:3">
      <c r="A524" s="2">
        <v>-1.17E-2</v>
      </c>
      <c r="B524" s="1">
        <v>5.3333333333349599E-4</v>
      </c>
    </row>
    <row r="525" spans="1:3">
      <c r="A525" s="2">
        <v>-1.59999999999993E-3</v>
      </c>
      <c r="B525">
        <v>-3.7000000000001398E-3</v>
      </c>
      <c r="C525" s="1"/>
    </row>
    <row r="526" spans="1:3">
      <c r="A526" s="2">
        <v>-1.60000000000004E-3</v>
      </c>
      <c r="B526">
        <v>-4.9666666666666696E-3</v>
      </c>
    </row>
    <row r="527" spans="1:3">
      <c r="A527" s="2">
        <v>8.0000000000002205E-4</v>
      </c>
      <c r="B527" s="1">
        <v>-7.9999999999991103E-4</v>
      </c>
      <c r="C527" s="1"/>
    </row>
    <row r="528" spans="1:3">
      <c r="A528" s="2">
        <v>-4.0000000000006599E-4</v>
      </c>
      <c r="B528" s="1">
        <v>-4.0000000000006599E-4</v>
      </c>
    </row>
    <row r="529" spans="1:3">
      <c r="A529" s="2">
        <v>-1.09999999999998E-2</v>
      </c>
      <c r="B529">
        <v>-3.5333333333332699E-3</v>
      </c>
    </row>
    <row r="530" spans="1:3">
      <c r="A530" s="2">
        <v>1.16999999999999E-2</v>
      </c>
      <c r="B530" s="1">
        <v>9.9999999999988905E-5</v>
      </c>
      <c r="C530" s="1"/>
    </row>
    <row r="531" spans="1:3">
      <c r="A531" s="2">
        <v>-1.12999999999999E-2</v>
      </c>
      <c r="B531">
        <v>-3.5333333333332699E-3</v>
      </c>
    </row>
    <row r="532" spans="1:3">
      <c r="A532" s="2">
        <v>-1.4800000000000001E-2</v>
      </c>
      <c r="B532">
        <v>-4.8000000000000204E-3</v>
      </c>
    </row>
    <row r="533" spans="1:3">
      <c r="A533" s="2">
        <v>8.1999999999999799E-3</v>
      </c>
      <c r="B533">
        <v>-5.9666666666666696E-3</v>
      </c>
    </row>
    <row r="534" spans="1:3">
      <c r="A534" s="2">
        <v>-3.4999999999999398E-3</v>
      </c>
      <c r="B534">
        <v>-3.36666666666674E-3</v>
      </c>
    </row>
    <row r="535" spans="1:3">
      <c r="A535" s="2">
        <v>3.9999999999995502E-4</v>
      </c>
      <c r="B535">
        <v>1.70000000000003E-3</v>
      </c>
    </row>
    <row r="536" spans="1:3">
      <c r="A536" s="2">
        <v>9.6000000000000495E-3</v>
      </c>
      <c r="B536">
        <v>2.1666666666666501E-3</v>
      </c>
    </row>
    <row r="537" spans="1:3">
      <c r="A537" s="2">
        <v>1.12999999999999E-2</v>
      </c>
      <c r="B537">
        <v>7.1000000000001002E-3</v>
      </c>
      <c r="C537" s="1"/>
    </row>
    <row r="538" spans="1:3">
      <c r="A538" s="2">
        <v>9.9999999999988905E-5</v>
      </c>
      <c r="B538">
        <v>6.99999999999989E-3</v>
      </c>
      <c r="C538" s="1"/>
    </row>
    <row r="539" spans="1:3">
      <c r="A539" s="2">
        <v>1.8000000000000199E-3</v>
      </c>
      <c r="B539">
        <v>4.39999999999995E-3</v>
      </c>
    </row>
    <row r="540" spans="1:3">
      <c r="A540" s="2">
        <v>-1.02999999999999E-2</v>
      </c>
      <c r="B540">
        <v>-2.7999999999999102E-3</v>
      </c>
      <c r="C540" s="1"/>
    </row>
    <row r="541" spans="1:3">
      <c r="A541" s="2">
        <v>2.9999999999996598E-4</v>
      </c>
      <c r="B541">
        <v>-2.7333333333333602E-3</v>
      </c>
      <c r="C541" s="1"/>
    </row>
    <row r="542" spans="1:3">
      <c r="A542" s="2">
        <v>-1.04999999999999E-2</v>
      </c>
      <c r="B542">
        <v>-6.8333333333332399E-3</v>
      </c>
      <c r="C542" s="1"/>
    </row>
    <row r="543" spans="1:3">
      <c r="A543" s="2">
        <v>6.9999999999992204E-4</v>
      </c>
      <c r="B543">
        <v>-3.1666666666666501E-3</v>
      </c>
      <c r="C543" s="1"/>
    </row>
    <row r="544" spans="1:3">
      <c r="A544" s="2">
        <v>6.09999999999999E-3</v>
      </c>
      <c r="B544">
        <v>-1.23333333333341E-3</v>
      </c>
      <c r="C544" s="1"/>
    </row>
    <row r="545" spans="1:3">
      <c r="A545" s="2">
        <v>-1.29999999999996E-3</v>
      </c>
      <c r="B545">
        <v>1.83333333333335E-3</v>
      </c>
      <c r="C545" s="1"/>
    </row>
    <row r="546" spans="1:3">
      <c r="A546" s="2">
        <v>-9.7000000000000402E-3</v>
      </c>
      <c r="B546">
        <v>-1.6333333333333701E-3</v>
      </c>
    </row>
    <row r="547" spans="1:3">
      <c r="A547" s="2">
        <v>-8.7999999999999103E-3</v>
      </c>
      <c r="B547">
        <v>-6.6000000000000503E-3</v>
      </c>
    </row>
    <row r="548" spans="1:3">
      <c r="A548" s="2">
        <v>2.2999999999999601E-3</v>
      </c>
      <c r="B548">
        <v>-5.3999999999998398E-3</v>
      </c>
    </row>
    <row r="549" spans="1:3">
      <c r="A549" s="2">
        <v>0.01</v>
      </c>
      <c r="B549">
        <v>1.1666666666666401E-3</v>
      </c>
      <c r="C549" s="1"/>
    </row>
    <row r="550" spans="1:3">
      <c r="A550" s="2">
        <v>-1.42999999999999E-2</v>
      </c>
      <c r="B550" s="1">
        <v>-6.6666666666659303E-4</v>
      </c>
    </row>
    <row r="551" spans="1:3">
      <c r="A551" s="2">
        <v>7.5999999999999401E-3</v>
      </c>
      <c r="B551">
        <v>1.09999999999987E-3</v>
      </c>
      <c r="C551" s="1"/>
    </row>
    <row r="552" spans="1:3">
      <c r="A552" s="2">
        <v>-8.9999999999999993E-3</v>
      </c>
      <c r="B552">
        <v>-5.2333333333334196E-3</v>
      </c>
    </row>
    <row r="553" spans="1:3">
      <c r="A553" s="2">
        <v>8.0000000000002205E-4</v>
      </c>
      <c r="B553" s="1">
        <v>-1.99999999999977E-4</v>
      </c>
    </row>
    <row r="554" spans="1:3">
      <c r="A554" s="2">
        <v>4.0999999999999899E-3</v>
      </c>
      <c r="B554">
        <v>-1.36666666666673E-3</v>
      </c>
    </row>
    <row r="555" spans="1:3">
      <c r="A555" s="2">
        <v>5.8000000000000204E-3</v>
      </c>
      <c r="B555">
        <v>3.5666666666668199E-3</v>
      </c>
      <c r="C555" s="1"/>
    </row>
    <row r="556" spans="1:3">
      <c r="A556" s="2">
        <v>8.4999999999999503E-3</v>
      </c>
      <c r="B556">
        <v>6.1333333333332104E-3</v>
      </c>
      <c r="C556" s="1"/>
    </row>
    <row r="557" spans="1:3">
      <c r="A557" s="2">
        <v>2.0999999999999899E-3</v>
      </c>
      <c r="B557">
        <v>5.4666666666667299E-3</v>
      </c>
      <c r="C557" s="1"/>
    </row>
    <row r="558" spans="1:3">
      <c r="A558" s="2">
        <v>9.4000000000000698E-3</v>
      </c>
      <c r="B558">
        <v>6.6666666666665899E-3</v>
      </c>
      <c r="C558" s="1"/>
    </row>
    <row r="559" spans="1:3">
      <c r="A559" s="2">
        <v>-5.8000000000000204E-3</v>
      </c>
      <c r="B559">
        <v>1.90000000000001E-3</v>
      </c>
      <c r="C559" s="1"/>
    </row>
    <row r="560" spans="1:3">
      <c r="A560" s="2">
        <v>-2.6000000000000402E-3</v>
      </c>
      <c r="B560" s="1">
        <v>3.3333333333329603E-4</v>
      </c>
      <c r="C560" s="1"/>
    </row>
    <row r="561" spans="1:3">
      <c r="A561" s="2">
        <v>2.8000000000000199E-3</v>
      </c>
      <c r="B561">
        <v>-1.8666666666665699E-3</v>
      </c>
      <c r="C561" s="1"/>
    </row>
    <row r="562" spans="1:3">
      <c r="A562" s="2">
        <v>5.0000000000005596E-4</v>
      </c>
      <c r="B562" s="1">
        <v>2.3333333333341801E-4</v>
      </c>
      <c r="C562" s="1"/>
    </row>
    <row r="563" spans="1:3">
      <c r="A563" s="2">
        <v>4.4999999999999398E-3</v>
      </c>
      <c r="B563">
        <v>2.5999999999999301E-3</v>
      </c>
      <c r="C563" s="1"/>
    </row>
    <row r="564" spans="1:3">
      <c r="A564" s="2">
        <v>-8.4999999999999503E-3</v>
      </c>
      <c r="B564">
        <v>-1.1666666666665299E-3</v>
      </c>
      <c r="C564" s="1"/>
    </row>
    <row r="565" spans="1:3">
      <c r="A565" s="2">
        <v>-7.0000000000000001E-3</v>
      </c>
      <c r="B565">
        <v>-3.6666666666667E-3</v>
      </c>
      <c r="C565" s="1"/>
    </row>
    <row r="566" spans="1:3">
      <c r="A566" s="2">
        <v>-2E-3</v>
      </c>
      <c r="B566">
        <v>-5.8333333333333501E-3</v>
      </c>
      <c r="C566" s="1"/>
    </row>
    <row r="567" spans="1:3">
      <c r="A567" s="2">
        <v>-1.18E-2</v>
      </c>
      <c r="B567">
        <v>-6.93333333333334E-3</v>
      </c>
    </row>
    <row r="568" spans="1:3">
      <c r="A568" s="2">
        <v>-1.16999999999999E-2</v>
      </c>
      <c r="B568">
        <v>-8.5000000000000596E-3</v>
      </c>
    </row>
    <row r="569" spans="1:3">
      <c r="A569" s="2">
        <v>4.8999999999999001E-3</v>
      </c>
      <c r="B569">
        <v>-6.1999999999999798E-3</v>
      </c>
    </row>
    <row r="570" spans="1:3">
      <c r="A570" s="2">
        <v>2.4000000000000601E-3</v>
      </c>
      <c r="B570">
        <v>-1.46666666666672E-3</v>
      </c>
    </row>
    <row r="571" spans="1:3">
      <c r="A571" s="2">
        <v>-3.0000000000000001E-3</v>
      </c>
      <c r="B571">
        <v>1.4333333333333899E-3</v>
      </c>
    </row>
    <row r="572" spans="1:3">
      <c r="A572" s="2">
        <v>-1.0099999999999901E-2</v>
      </c>
      <c r="B572">
        <v>-3.5666666666666E-3</v>
      </c>
    </row>
    <row r="573" spans="1:3">
      <c r="A573" s="2">
        <v>3.2999999999999601E-3</v>
      </c>
      <c r="B573">
        <v>-3.2666666666667501E-3</v>
      </c>
    </row>
    <row r="574" spans="1:3">
      <c r="A574" s="2">
        <v>1.29999999999996E-3</v>
      </c>
      <c r="B574">
        <v>-1.83333333333335E-3</v>
      </c>
    </row>
    <row r="575" spans="1:3">
      <c r="A575" s="2">
        <v>1.70000000000003E-3</v>
      </c>
      <c r="B575">
        <v>2.0999999999999899E-3</v>
      </c>
    </row>
    <row r="576" spans="1:3">
      <c r="A576" s="2">
        <v>-9.1999999999999808E-3</v>
      </c>
      <c r="B576">
        <v>-2.0666666666665501E-3</v>
      </c>
    </row>
    <row r="577" spans="1:3">
      <c r="A577" s="2">
        <v>-2E-3</v>
      </c>
      <c r="B577">
        <v>-3.1666666666667598E-3</v>
      </c>
      <c r="C577" s="1"/>
    </row>
    <row r="578" spans="1:3">
      <c r="A578" s="2">
        <v>-8.0000000000002205E-4</v>
      </c>
      <c r="B578">
        <v>-4.0000000000000001E-3</v>
      </c>
      <c r="C578" s="1"/>
    </row>
    <row r="579" spans="1:3">
      <c r="A579" s="2">
        <v>-6.0000000000000001E-3</v>
      </c>
      <c r="B579">
        <v>-2.9333333333332301E-3</v>
      </c>
    </row>
    <row r="580" spans="1:3">
      <c r="A580" s="2">
        <v>7.2999999999999697E-3</v>
      </c>
      <c r="B580" s="1">
        <v>1.6666666666653699E-4</v>
      </c>
      <c r="C580" s="1"/>
    </row>
    <row r="581" spans="1:3">
      <c r="A581" s="2">
        <v>1.8700000000000001E-2</v>
      </c>
      <c r="B581">
        <v>6.6666666666667096E-3</v>
      </c>
      <c r="C581" s="1"/>
    </row>
    <row r="582" spans="1:3">
      <c r="A582" s="2">
        <v>-1.19999999999997E-3</v>
      </c>
      <c r="B582">
        <v>8.2666666666667502E-3</v>
      </c>
      <c r="C582" s="1"/>
    </row>
    <row r="583" spans="1:3">
      <c r="A583" s="2">
        <v>-8.0000000000000002E-3</v>
      </c>
      <c r="B583">
        <v>3.1666666666666501E-3</v>
      </c>
      <c r="C583" s="1"/>
    </row>
    <row r="584" spans="1:3">
      <c r="A584" s="2">
        <v>7.8000000000000196E-3</v>
      </c>
      <c r="B584" s="1">
        <v>-4.6666666666672602E-4</v>
      </c>
      <c r="C584" s="1"/>
    </row>
    <row r="585" spans="1:3">
      <c r="A585" s="2">
        <v>-7.3000000000000799E-3</v>
      </c>
      <c r="B585">
        <v>-2.4999999999999402E-3</v>
      </c>
      <c r="C585" s="1"/>
    </row>
    <row r="586" spans="1:3">
      <c r="A586" s="2">
        <v>-1.04999999999999E-2</v>
      </c>
      <c r="B586">
        <v>-3.3333333333334099E-3</v>
      </c>
      <c r="C586" s="1"/>
    </row>
    <row r="587" spans="1:3">
      <c r="A587" s="2">
        <v>9.0000000000001103E-4</v>
      </c>
      <c r="B587">
        <v>-5.6333333333332602E-3</v>
      </c>
      <c r="C587" s="1"/>
    </row>
    <row r="588" spans="1:3">
      <c r="A588" s="2">
        <v>-5.8000000000000204E-3</v>
      </c>
      <c r="B588">
        <v>-5.1333333333334298E-3</v>
      </c>
      <c r="C588" s="1"/>
    </row>
    <row r="589" spans="1:3">
      <c r="A589" s="2">
        <v>-1.29999999999996E-3</v>
      </c>
      <c r="B589">
        <v>-2.0666666666666598E-3</v>
      </c>
      <c r="C589" s="1"/>
    </row>
    <row r="590" spans="1:3">
      <c r="A590" s="2">
        <v>4.9000000000000103E-3</v>
      </c>
      <c r="B590" s="1">
        <v>-7.3333333333336305E-4</v>
      </c>
      <c r="C590" s="1"/>
    </row>
    <row r="591" spans="1:3">
      <c r="A591" s="2">
        <v>1.6199999999999899E-2</v>
      </c>
      <c r="B591">
        <v>6.6000000000000503E-3</v>
      </c>
      <c r="C591" s="1"/>
    </row>
    <row r="592" spans="1:3">
      <c r="A592" s="2">
        <v>1.29999999999996E-3</v>
      </c>
      <c r="B592">
        <v>7.4666666666667299E-3</v>
      </c>
      <c r="C592" s="1"/>
    </row>
    <row r="593" spans="1:3">
      <c r="A593" s="2">
        <v>-2.9000000000000102E-3</v>
      </c>
      <c r="B593">
        <v>4.8666666666666797E-3</v>
      </c>
      <c r="C593" s="1"/>
    </row>
    <row r="594" spans="1:3">
      <c r="A594" s="2">
        <v>-2.5999999999999301E-3</v>
      </c>
      <c r="B594">
        <v>-1.40000000000017E-3</v>
      </c>
      <c r="C594" s="1"/>
    </row>
    <row r="595" spans="1:3">
      <c r="A595" s="2">
        <v>6.5999999999999297E-3</v>
      </c>
      <c r="B595" s="1">
        <v>3.6666666666673698E-4</v>
      </c>
      <c r="C595" s="1"/>
    </row>
    <row r="596" spans="1:3">
      <c r="A596" s="2">
        <v>1E-3</v>
      </c>
      <c r="B596">
        <v>1.6666666666668101E-3</v>
      </c>
      <c r="C596" s="1"/>
    </row>
    <row r="597" spans="1:3">
      <c r="A597" s="2">
        <v>-1.47E-2</v>
      </c>
      <c r="B597">
        <v>-2.3666666666668501E-3</v>
      </c>
      <c r="C597" s="1"/>
    </row>
    <row r="598" spans="1:3">
      <c r="A598" s="2">
        <v>3.1000000000001001E-3</v>
      </c>
      <c r="B598">
        <v>-3.5333333333331602E-3</v>
      </c>
      <c r="C598" s="1"/>
    </row>
    <row r="599" spans="1:3">
      <c r="A599" s="2">
        <v>-4.0000000000006599E-4</v>
      </c>
      <c r="B599">
        <v>-4.0000000000000001E-3</v>
      </c>
      <c r="C599" s="1"/>
    </row>
    <row r="600" spans="1:3">
      <c r="A600" s="2">
        <v>3.6000000000000398E-3</v>
      </c>
      <c r="B600">
        <v>2.0999999999999899E-3</v>
      </c>
      <c r="C600" s="1"/>
    </row>
    <row r="601" spans="1:3">
      <c r="A601" s="2">
        <v>-2E-3</v>
      </c>
      <c r="B601" s="1">
        <v>3.9999999999995502E-4</v>
      </c>
      <c r="C601" s="1"/>
    </row>
    <row r="602" spans="1:3">
      <c r="A602" s="2">
        <v>-5.2999999999999697E-3</v>
      </c>
      <c r="B602">
        <v>-1.2333333333333001E-3</v>
      </c>
      <c r="C602" s="1"/>
    </row>
    <row r="603" spans="1:3">
      <c r="A603" s="2">
        <v>-3.9000000000000098E-3</v>
      </c>
      <c r="B603">
        <v>-3.7333333333333602E-3</v>
      </c>
      <c r="C603" s="1"/>
    </row>
    <row r="604" spans="1:3">
      <c r="A604" s="2">
        <v>2.2999999999999601E-3</v>
      </c>
      <c r="B604">
        <v>-2.2999999999999601E-3</v>
      </c>
      <c r="C604" s="1"/>
    </row>
    <row r="605" spans="1:3">
      <c r="A605" s="2">
        <v>-7.7000000000000401E-3</v>
      </c>
      <c r="B605">
        <v>-3.0999999999999899E-3</v>
      </c>
      <c r="C605" s="1"/>
    </row>
    <row r="606" spans="1:3">
      <c r="A606" s="2">
        <v>-2.7999999999999102E-3</v>
      </c>
      <c r="B606">
        <v>-2.7333333333333602E-3</v>
      </c>
      <c r="C606" s="1"/>
    </row>
    <row r="607" spans="1:3">
      <c r="A607" s="2">
        <v>2.2999999999999601E-3</v>
      </c>
      <c r="B607">
        <v>-2.7333333333333602E-3</v>
      </c>
      <c r="C607" s="1"/>
    </row>
    <row r="608" spans="1:3">
      <c r="A608" s="2">
        <v>6.5999999999999297E-3</v>
      </c>
      <c r="B608">
        <v>2.0333333333333301E-3</v>
      </c>
      <c r="C608" s="1"/>
    </row>
    <row r="609" spans="1:3">
      <c r="A609" s="2">
        <v>-1.90000000000001E-3</v>
      </c>
      <c r="B609">
        <v>2.3333333333333999E-3</v>
      </c>
      <c r="C609" s="1"/>
    </row>
    <row r="610" spans="1:3">
      <c r="A610" s="2">
        <v>-3.7999999999999098E-3</v>
      </c>
      <c r="B610" s="1">
        <v>2.9999999999985502E-4</v>
      </c>
      <c r="C610" s="1"/>
    </row>
    <row r="611" spans="1:3">
      <c r="A611" s="2">
        <v>-2.3000000000000698E-3</v>
      </c>
      <c r="B611">
        <v>-2.6666666666665898E-3</v>
      </c>
      <c r="C611" s="1"/>
    </row>
    <row r="612" spans="1:3">
      <c r="A612" s="2">
        <v>-6.8999999999999001E-3</v>
      </c>
      <c r="B612">
        <v>-4.3333333333333002E-3</v>
      </c>
    </row>
    <row r="613" spans="1:3">
      <c r="A613" s="2">
        <v>-0.01</v>
      </c>
      <c r="B613">
        <v>-6.3999999999999604E-3</v>
      </c>
    </row>
    <row r="614" spans="1:3">
      <c r="A614" s="2">
        <v>1.90000000000001E-3</v>
      </c>
      <c r="B614">
        <v>-5.0000000000000001E-3</v>
      </c>
    </row>
    <row r="615" spans="1:3">
      <c r="A615" s="2">
        <v>-1.30000000000007E-3</v>
      </c>
      <c r="B615">
        <v>-3.13333333333332E-3</v>
      </c>
    </row>
    <row r="616" spans="1:3">
      <c r="A616" s="2">
        <v>-6.9999999999992204E-4</v>
      </c>
      <c r="B616" s="1">
        <v>-3.3333333333329601E-5</v>
      </c>
      <c r="C616" s="1"/>
    </row>
    <row r="617" spans="1:3">
      <c r="A617" s="2">
        <v>-3.2000000000000899E-3</v>
      </c>
      <c r="B617">
        <v>-1.7333333333333599E-3</v>
      </c>
      <c r="C617" s="1"/>
    </row>
    <row r="618" spans="1:3">
      <c r="A618" s="2">
        <v>6.0000000000004397E-4</v>
      </c>
      <c r="B618">
        <v>-1.1000000000001E-3</v>
      </c>
      <c r="C618" s="1"/>
    </row>
    <row r="619" spans="1:3">
      <c r="A619" s="2">
        <v>-7.8000000000000196E-3</v>
      </c>
      <c r="B619">
        <v>-3.4666666666667199E-3</v>
      </c>
      <c r="C619" s="1"/>
    </row>
    <row r="620" spans="1:3">
      <c r="A620" s="2">
        <v>-1.99999999999977E-4</v>
      </c>
      <c r="B620">
        <v>-2.4666666666665E-3</v>
      </c>
    </row>
    <row r="621" spans="1:3">
      <c r="A621" s="2">
        <v>3.4999999999999398E-3</v>
      </c>
      <c r="B621">
        <v>-1.5000000000000499E-3</v>
      </c>
    </row>
    <row r="622" spans="1:3">
      <c r="A622" s="2">
        <v>-4.7999999999999102E-3</v>
      </c>
      <c r="B622" s="1">
        <v>-4.9999999999983304E-4</v>
      </c>
    </row>
    <row r="623" spans="1:3">
      <c r="A623" s="2">
        <v>7.7999999999999103E-3</v>
      </c>
      <c r="B623">
        <v>2.1666666666664198E-3</v>
      </c>
      <c r="C623" s="1"/>
    </row>
    <row r="624" spans="1:3">
      <c r="A624" s="2">
        <v>-7.6999999999999196E-3</v>
      </c>
      <c r="B624">
        <v>-1.56666666666649E-3</v>
      </c>
    </row>
    <row r="625" spans="1:3">
      <c r="A625" s="2">
        <v>1.99999999999977E-4</v>
      </c>
      <c r="B625" s="1">
        <v>9.9999999999877897E-5</v>
      </c>
    </row>
    <row r="626" spans="1:3">
      <c r="A626" s="2">
        <v>2.6000000000000402E-3</v>
      </c>
      <c r="B626">
        <v>-1.6333333333332599E-3</v>
      </c>
      <c r="C626" s="1"/>
    </row>
    <row r="627" spans="1:3">
      <c r="A627" s="2">
        <v>-2E-3</v>
      </c>
      <c r="B627" s="1">
        <v>2.6666666666663703E-4</v>
      </c>
      <c r="C627" s="1"/>
    </row>
    <row r="628" spans="1:3">
      <c r="A628" s="2">
        <v>6.7999999999999103E-3</v>
      </c>
      <c r="B628">
        <v>2.4666666666667198E-3</v>
      </c>
      <c r="C628" s="1"/>
    </row>
    <row r="629" spans="1:3">
      <c r="A629" s="2">
        <v>-5.0000000000000001E-3</v>
      </c>
      <c r="B629" s="1">
        <v>-6.6666666666770306E-5</v>
      </c>
      <c r="C629" s="1"/>
    </row>
    <row r="630" spans="1:3">
      <c r="A630" s="2">
        <v>1.7000000000000001E-2</v>
      </c>
      <c r="B630">
        <v>6.26666666666664E-3</v>
      </c>
      <c r="C630" s="1"/>
    </row>
    <row r="631" spans="1:3">
      <c r="A631" s="2">
        <v>-8.0999999999999892E-3</v>
      </c>
      <c r="B631">
        <v>1.29999999999996E-3</v>
      </c>
      <c r="C631" s="1"/>
    </row>
    <row r="632" spans="1:3">
      <c r="A632" s="2">
        <v>-1.8000000000000199E-3</v>
      </c>
      <c r="B632">
        <v>2.36666666666673E-3</v>
      </c>
      <c r="C632" s="1"/>
    </row>
    <row r="633" spans="1:3">
      <c r="A633" s="2">
        <v>-5.0000000000000001E-3</v>
      </c>
      <c r="B633">
        <v>-4.9666666666667797E-3</v>
      </c>
      <c r="C633" s="1"/>
    </row>
    <row r="634" spans="1:3">
      <c r="A634" s="2">
        <v>3.9000000000000098E-3</v>
      </c>
      <c r="B634" s="1">
        <v>-9.6666666666655999E-4</v>
      </c>
      <c r="C634" s="1"/>
    </row>
    <row r="635" spans="1:3">
      <c r="A635" s="2">
        <v>-2.3999999999999499E-3</v>
      </c>
      <c r="B635">
        <v>-1.1666666666666401E-3</v>
      </c>
      <c r="C635" s="1"/>
    </row>
    <row r="636" spans="1:3">
      <c r="A636" s="2">
        <v>7.9000000000000094E-3</v>
      </c>
      <c r="B636">
        <v>3.13333333333332E-3</v>
      </c>
      <c r="C636" s="1"/>
    </row>
    <row r="637" spans="1:3">
      <c r="A637" s="2">
        <v>3.9999999999995502E-4</v>
      </c>
      <c r="B637">
        <v>1.9666666666667801E-3</v>
      </c>
      <c r="C637" s="1"/>
    </row>
    <row r="638" spans="1:3">
      <c r="A638" s="2">
        <v>1.0999999999999799E-3</v>
      </c>
      <c r="B638">
        <v>3.13333333333332E-3</v>
      </c>
      <c r="C638" s="1"/>
    </row>
    <row r="639" spans="1:3">
      <c r="A639" s="2">
        <v>-1.10999999999999E-2</v>
      </c>
      <c r="B639">
        <v>-3.2000000000000899E-3</v>
      </c>
      <c r="C639" s="1"/>
    </row>
    <row r="640" spans="1:3">
      <c r="A640" s="2">
        <v>-3.0999999999999899E-3</v>
      </c>
      <c r="B640">
        <v>-4.36666666666674E-3</v>
      </c>
      <c r="C640" s="1"/>
    </row>
    <row r="641" spans="1:3">
      <c r="A641" s="2">
        <v>-2.4999999999999402E-3</v>
      </c>
      <c r="B641">
        <v>-5.5666666666666E-3</v>
      </c>
      <c r="C641" s="1"/>
    </row>
    <row r="642" spans="1:3">
      <c r="A642" s="2">
        <v>4.1999999999999798E-3</v>
      </c>
      <c r="B642" s="1">
        <v>-4.66666666666615E-4</v>
      </c>
      <c r="C642" s="1"/>
    </row>
    <row r="643" spans="1:3">
      <c r="A643" s="2">
        <v>-4.39999999999995E-3</v>
      </c>
      <c r="B643" s="1">
        <v>-8.9999999999990001E-4</v>
      </c>
      <c r="C643" s="1"/>
    </row>
    <row r="644" spans="1:3">
      <c r="A644" s="2">
        <v>-3.1000000000001001E-3</v>
      </c>
      <c r="B644">
        <v>-1.1000000000001E-3</v>
      </c>
      <c r="C644" s="1"/>
    </row>
    <row r="645" spans="1:3">
      <c r="A645" s="2">
        <v>-3.7999999999999098E-3</v>
      </c>
      <c r="B645">
        <v>-3.7666666666666898E-3</v>
      </c>
      <c r="C645" s="1"/>
    </row>
    <row r="646" spans="1:3">
      <c r="A646" s="2">
        <v>7.4999999999999503E-3</v>
      </c>
      <c r="B646" s="1">
        <v>1.99999999999977E-4</v>
      </c>
      <c r="C646" s="1"/>
    </row>
    <row r="647" spans="1:3">
      <c r="A647" s="2">
        <v>8.6000000000000503E-3</v>
      </c>
      <c r="B647">
        <v>4.1000000000001001E-3</v>
      </c>
      <c r="C647" s="1"/>
    </row>
    <row r="648" spans="1:3">
      <c r="A648" s="2">
        <v>6.5999999999999297E-3</v>
      </c>
      <c r="B648">
        <v>7.5666666666666096E-3</v>
      </c>
      <c r="C648" s="1"/>
    </row>
    <row r="649" spans="1:3">
      <c r="A649" s="2">
        <v>-7.2999999999999697E-3</v>
      </c>
      <c r="B649">
        <v>2.6333333333332602E-3</v>
      </c>
      <c r="C649" s="1"/>
    </row>
    <row r="650" spans="1:3">
      <c r="A650" s="2">
        <v>9.9999999999988905E-5</v>
      </c>
      <c r="B650" s="1">
        <v>-1.99999999999977E-4</v>
      </c>
      <c r="C650" s="1"/>
    </row>
    <row r="651" spans="1:3">
      <c r="A651" s="2">
        <v>4.39999999999995E-3</v>
      </c>
      <c r="B651" s="1">
        <v>-9.3333333333334102E-4</v>
      </c>
      <c r="C651" s="1"/>
    </row>
    <row r="652" spans="1:3">
      <c r="A652" s="2">
        <v>-6.6999999999999204E-3</v>
      </c>
      <c r="B652" s="1">
        <v>-7.3333333333325203E-4</v>
      </c>
      <c r="C652" s="1"/>
    </row>
    <row r="653" spans="1:3">
      <c r="A653" s="2">
        <v>1.13999999999999E-2</v>
      </c>
      <c r="B653">
        <v>3.03333333333322E-3</v>
      </c>
      <c r="C653" s="1"/>
    </row>
    <row r="654" spans="1:3">
      <c r="A654" s="2">
        <v>9.2999999999999697E-3</v>
      </c>
      <c r="B654">
        <v>4.6666666666667E-3</v>
      </c>
      <c r="C654" s="1"/>
    </row>
    <row r="655" spans="1:3">
      <c r="A655" s="2">
        <v>5.3000000000000798E-3</v>
      </c>
      <c r="B655">
        <v>8.6666666666668207E-3</v>
      </c>
    </row>
    <row r="656" spans="1:3">
      <c r="A656" s="2">
        <v>-0.01</v>
      </c>
      <c r="B656">
        <v>1.5333333333332701E-3</v>
      </c>
      <c r="C656" s="1"/>
    </row>
    <row r="657" spans="1:3">
      <c r="A657" s="2">
        <v>3.1999999999999802E-3</v>
      </c>
      <c r="B657" s="1">
        <v>-5.0000000000005596E-4</v>
      </c>
      <c r="C657" s="1"/>
    </row>
    <row r="658" spans="1:3">
      <c r="A658" s="2">
        <v>8.4999999999999503E-3</v>
      </c>
      <c r="B658" s="1">
        <v>5.6666666666671495E-4</v>
      </c>
      <c r="C658" s="1"/>
    </row>
    <row r="659" spans="1:3">
      <c r="A659" s="2">
        <v>-2.9000000000000102E-3</v>
      </c>
      <c r="B659">
        <v>2.9333333333333399E-3</v>
      </c>
      <c r="C659" s="1"/>
    </row>
    <row r="660" spans="1:3">
      <c r="A660" s="2">
        <v>4.0000000000006599E-4</v>
      </c>
      <c r="B660">
        <v>2E-3</v>
      </c>
      <c r="C660" s="1"/>
    </row>
    <row r="661" spans="1:3">
      <c r="A661" s="2">
        <v>-1.70000000000003E-3</v>
      </c>
      <c r="B661">
        <v>-1.3999999999999499E-3</v>
      </c>
      <c r="C661" s="1"/>
    </row>
    <row r="662" spans="1:3">
      <c r="A662" s="2">
        <v>3.9999999999995502E-4</v>
      </c>
      <c r="B662" s="1">
        <v>-3.00000000000189E-4</v>
      </c>
      <c r="C662" s="1"/>
    </row>
    <row r="663" spans="1:3">
      <c r="A663" s="2">
        <v>6.20000000000009E-3</v>
      </c>
      <c r="B663">
        <v>1.6333333333333701E-3</v>
      </c>
    </row>
    <row r="664" spans="1:3">
      <c r="A664" s="2">
        <v>-2.9000000000000102E-3</v>
      </c>
      <c r="B664">
        <v>1.23333333333341E-3</v>
      </c>
      <c r="C664" s="1"/>
    </row>
    <row r="665" spans="1:3">
      <c r="A665" s="2">
        <v>1.8000000000000199E-3</v>
      </c>
      <c r="B665">
        <v>1.6999999999999201E-3</v>
      </c>
      <c r="C665" s="1"/>
    </row>
    <row r="666" spans="1:3">
      <c r="A666" s="2">
        <v>-1.000000000001E-4</v>
      </c>
      <c r="B666" s="1">
        <v>-3.9999999999995502E-4</v>
      </c>
      <c r="C666" s="1"/>
    </row>
    <row r="667" spans="1:3">
      <c r="A667" s="2">
        <v>-3.6999999999999199E-3</v>
      </c>
      <c r="B667" s="1">
        <v>-6.6666666666659303E-4</v>
      </c>
      <c r="C667" s="1"/>
    </row>
    <row r="668" spans="1:3">
      <c r="A668" s="2">
        <v>-5.0000000000005596E-4</v>
      </c>
      <c r="B668">
        <v>-1.4333333333333899E-3</v>
      </c>
      <c r="C668" s="1"/>
    </row>
    <row r="669" spans="1:3">
      <c r="A669" s="2">
        <v>8.9999999999999993E-3</v>
      </c>
      <c r="B669">
        <v>1.59999999999993E-3</v>
      </c>
      <c r="C669" s="1"/>
    </row>
    <row r="670" spans="1:3">
      <c r="A670" s="2">
        <v>8.2999999999999706E-3</v>
      </c>
      <c r="B670">
        <v>5.5999999999999297E-3</v>
      </c>
    </row>
    <row r="671" spans="1:3">
      <c r="A671" s="2">
        <v>5.5000000000000604E-3</v>
      </c>
      <c r="B671">
        <v>7.6000000000000503E-3</v>
      </c>
    </row>
    <row r="672" spans="1:3">
      <c r="A672" s="2">
        <v>-2.2999999999999601E-3</v>
      </c>
      <c r="B672">
        <v>3.83333333333335E-3</v>
      </c>
    </row>
    <row r="673" spans="1:3">
      <c r="A673" s="2">
        <v>1.45999999999999E-2</v>
      </c>
      <c r="B673">
        <v>5.9333333333333399E-3</v>
      </c>
    </row>
    <row r="674" spans="1:3">
      <c r="A674" s="2">
        <v>3.0000000000000001E-3</v>
      </c>
      <c r="B674">
        <v>5.09999999999999E-3</v>
      </c>
    </row>
    <row r="675" spans="1:3">
      <c r="A675" s="2">
        <v>-6.0000000000004397E-4</v>
      </c>
      <c r="B675">
        <v>5.6666666666668197E-3</v>
      </c>
    </row>
    <row r="676" spans="1:3">
      <c r="A676" s="2">
        <v>1.1000000000001E-3</v>
      </c>
      <c r="B676">
        <v>1.1666666666665299E-3</v>
      </c>
    </row>
    <row r="677" spans="1:3">
      <c r="A677" s="2">
        <v>-2.1000000000001001E-3</v>
      </c>
      <c r="B677" s="1">
        <v>-5.3333333333338497E-4</v>
      </c>
    </row>
    <row r="678" spans="1:3">
      <c r="A678" s="2">
        <v>8.80000000000003E-3</v>
      </c>
      <c r="B678">
        <v>2.6000000000000402E-3</v>
      </c>
    </row>
    <row r="679" spans="1:3">
      <c r="A679" s="2">
        <v>-1.0399999999999901E-2</v>
      </c>
      <c r="B679">
        <v>-1.2333333333333001E-3</v>
      </c>
    </row>
    <row r="680" spans="1:3">
      <c r="A680" s="2">
        <v>-3.9999999999995502E-4</v>
      </c>
      <c r="B680" s="1">
        <v>-6.6666666666670405E-4</v>
      </c>
    </row>
    <row r="681" spans="1:3">
      <c r="A681" s="2">
        <v>-1.8000000000000199E-3</v>
      </c>
      <c r="B681">
        <v>-4.1999999999999798E-3</v>
      </c>
      <c r="C681" s="1"/>
    </row>
    <row r="682" spans="1:3">
      <c r="A682" s="2">
        <v>-4.8000000000000204E-3</v>
      </c>
      <c r="B682">
        <v>-2.3333333333332902E-3</v>
      </c>
      <c r="C682" s="1"/>
    </row>
    <row r="683" spans="1:3">
      <c r="A683" s="2">
        <v>8.0000000000000002E-3</v>
      </c>
      <c r="B683" s="1">
        <v>4.66666666666615E-4</v>
      </c>
      <c r="C683" s="1"/>
    </row>
    <row r="684" spans="1:3">
      <c r="A684" s="2">
        <v>-2.7000000000000301E-3</v>
      </c>
      <c r="B684" s="1">
        <v>1.6666666666675901E-4</v>
      </c>
      <c r="C684" s="1"/>
    </row>
    <row r="685" spans="1:3">
      <c r="A685" s="2">
        <v>6.2999999999999697E-3</v>
      </c>
      <c r="B685">
        <v>3.86666666666657E-3</v>
      </c>
      <c r="C685" s="1"/>
    </row>
    <row r="686" spans="1:3">
      <c r="A686" s="2">
        <v>-8.5999999999999393E-3</v>
      </c>
      <c r="B686">
        <v>-1.6666666666667E-3</v>
      </c>
      <c r="C686" s="1"/>
    </row>
    <row r="687" spans="1:3">
      <c r="A687" s="2">
        <v>-1.01999999999999E-2</v>
      </c>
      <c r="B687">
        <v>-4.1666666666666501E-3</v>
      </c>
      <c r="C687" s="1"/>
    </row>
    <row r="688" spans="1:3">
      <c r="A688" s="2">
        <v>-7.9000000000000094E-3</v>
      </c>
      <c r="B688">
        <v>-8.9000000000000103E-3</v>
      </c>
      <c r="C688" s="1"/>
    </row>
    <row r="689" spans="1:3">
      <c r="A689" s="2">
        <v>-3.6000000000000398E-3</v>
      </c>
      <c r="B689">
        <v>-7.2333333333333104E-3</v>
      </c>
      <c r="C689" s="1"/>
    </row>
    <row r="690" spans="1:3">
      <c r="A690" s="2">
        <v>9.7000000000000402E-3</v>
      </c>
      <c r="B690" s="1">
        <v>-5.9999999999993305E-4</v>
      </c>
      <c r="C690" s="1"/>
    </row>
    <row r="691" spans="1:3">
      <c r="A691" s="2">
        <v>9.4999999999999495E-3</v>
      </c>
      <c r="B691">
        <v>5.1999999999999798E-3</v>
      </c>
      <c r="C691" s="1"/>
    </row>
    <row r="692" spans="1:3">
      <c r="A692" s="2">
        <v>-8.2999999999999706E-3</v>
      </c>
      <c r="B692">
        <v>3.6333333333332602E-3</v>
      </c>
      <c r="C692" s="1"/>
    </row>
    <row r="693" spans="1:3">
      <c r="A693" s="2">
        <v>8.80000000000003E-3</v>
      </c>
      <c r="B693">
        <v>3.3333333333332902E-3</v>
      </c>
      <c r="C693" s="1"/>
    </row>
    <row r="694" spans="1:3">
      <c r="A694" s="2">
        <v>8.0000000000002205E-4</v>
      </c>
      <c r="B694" s="1">
        <v>4.33333333333507E-4</v>
      </c>
      <c r="C694" s="1"/>
    </row>
    <row r="695" spans="1:3">
      <c r="A695" s="2">
        <v>1.5900000000000001E-2</v>
      </c>
      <c r="B695">
        <v>8.4999999999998393E-3</v>
      </c>
      <c r="C695" s="1"/>
    </row>
    <row r="696" spans="1:3">
      <c r="A696" s="2">
        <v>4.9999999999998899E-3</v>
      </c>
      <c r="B696">
        <v>7.2333333333334197E-3</v>
      </c>
    </row>
    <row r="697" spans="1:3">
      <c r="A697" s="2">
        <v>-1.29999999999996E-3</v>
      </c>
      <c r="B697">
        <v>6.5333333333332799E-3</v>
      </c>
    </row>
    <row r="698" spans="1:3">
      <c r="A698" s="2">
        <v>1.99999999999977E-4</v>
      </c>
      <c r="B698">
        <v>1.29999999999996E-3</v>
      </c>
    </row>
    <row r="699" spans="1:3">
      <c r="A699" s="2">
        <v>9.9999999999988905E-5</v>
      </c>
      <c r="B699" s="1">
        <v>-3.3333333333329603E-4</v>
      </c>
    </row>
    <row r="700" spans="1:3">
      <c r="A700" s="2">
        <v>-5.8999999999999001E-3</v>
      </c>
      <c r="B700">
        <v>-1.8666666666665699E-3</v>
      </c>
      <c r="C700" s="1"/>
    </row>
    <row r="701" spans="1:3">
      <c r="A701" s="2">
        <v>-3.6000000000000398E-3</v>
      </c>
      <c r="B701">
        <v>-3.1333333333334302E-3</v>
      </c>
      <c r="C701" s="1"/>
    </row>
    <row r="702" spans="1:3">
      <c r="A702" s="2">
        <v>1.19999999999997E-3</v>
      </c>
      <c r="B702">
        <v>-2.7666666666665801E-3</v>
      </c>
      <c r="C702" s="1"/>
    </row>
    <row r="703" spans="1:3">
      <c r="A703" s="2">
        <v>4.3000000000000798E-3</v>
      </c>
      <c r="B703" s="1">
        <v>6.3333333333326304E-4</v>
      </c>
      <c r="C703" s="1"/>
    </row>
    <row r="704" spans="1:3">
      <c r="A704" s="2">
        <v>-1.4000000000000601E-3</v>
      </c>
      <c r="B704">
        <v>1.36666666666673E-3</v>
      </c>
      <c r="C704" s="1"/>
    </row>
    <row r="705" spans="1:3">
      <c r="A705" s="2">
        <v>-7.3999999999999604E-3</v>
      </c>
      <c r="B705">
        <v>-1.5000000000000499E-3</v>
      </c>
      <c r="C705" s="1"/>
    </row>
    <row r="706" spans="1:3">
      <c r="A706" s="2">
        <v>-6.0000000000004397E-4</v>
      </c>
      <c r="B706">
        <v>-3.1333333333332099E-3</v>
      </c>
      <c r="C706" s="1"/>
    </row>
    <row r="707" spans="1:3">
      <c r="A707" s="2">
        <v>6.4000000000000697E-3</v>
      </c>
      <c r="B707" s="1">
        <v>-5.3333333333327405E-4</v>
      </c>
      <c r="C707" s="1"/>
    </row>
    <row r="708" spans="1:3">
      <c r="A708" s="2">
        <v>2E-3</v>
      </c>
      <c r="B708">
        <v>2.5999999999998199E-3</v>
      </c>
      <c r="C708" s="1"/>
    </row>
    <row r="709" spans="1:3">
      <c r="A709" s="2">
        <v>-9.2000000000000901E-3</v>
      </c>
      <c r="B709" s="1">
        <v>-2.6666666666663703E-4</v>
      </c>
      <c r="C709" s="1"/>
    </row>
    <row r="710" spans="1:3">
      <c r="A710" s="2">
        <v>5.7000000000000297E-3</v>
      </c>
      <c r="B710" s="1">
        <v>-5.0000000000005596E-4</v>
      </c>
      <c r="C710" s="1"/>
    </row>
    <row r="711" spans="1:3">
      <c r="A711" s="2">
        <v>4.0000000000000001E-3</v>
      </c>
      <c r="B711" s="1">
        <v>1.6666666666664801E-4</v>
      </c>
      <c r="C711" s="1"/>
    </row>
    <row r="712" spans="1:3">
      <c r="A712" s="2">
        <v>-2.0999999999999899E-3</v>
      </c>
      <c r="B712">
        <v>2.5333333333332699E-3</v>
      </c>
      <c r="C712" s="1"/>
    </row>
    <row r="713" spans="1:3">
      <c r="A713" s="2">
        <v>-5.7000000000000297E-3</v>
      </c>
      <c r="B713">
        <v>-1.2666666666666299E-3</v>
      </c>
      <c r="C713" s="1"/>
    </row>
    <row r="714" spans="1:3">
      <c r="A714" s="2">
        <v>-7.3999999999999604E-3</v>
      </c>
      <c r="B714">
        <v>-5.0666666666665501E-3</v>
      </c>
      <c r="C714" s="1"/>
    </row>
    <row r="715" spans="1:3">
      <c r="A715" s="2">
        <v>-2.1999999999999702E-3</v>
      </c>
      <c r="B715">
        <v>-5.1000000000001001E-3</v>
      </c>
      <c r="C715" s="1"/>
    </row>
    <row r="716" spans="1:3">
      <c r="A716" s="2">
        <v>5.6999999999999204E-3</v>
      </c>
      <c r="B716">
        <v>-1.29999999999996E-3</v>
      </c>
      <c r="C716" s="1"/>
    </row>
    <row r="717" spans="1:3">
      <c r="A717" s="2">
        <v>-4.4999999999999398E-3</v>
      </c>
      <c r="B717" s="1">
        <v>-3.3333333333340699E-4</v>
      </c>
      <c r="C717" s="1"/>
    </row>
    <row r="718" spans="1:3">
      <c r="A718" s="2">
        <v>-3.0000000000000001E-3</v>
      </c>
      <c r="B718" s="1">
        <v>-5.9999999999993305E-4</v>
      </c>
      <c r="C718" s="1"/>
    </row>
    <row r="719" spans="1:3">
      <c r="A719" s="2">
        <v>3.9999999999995502E-4</v>
      </c>
      <c r="B719">
        <v>-2.3666666666666198E-3</v>
      </c>
      <c r="C719" s="1"/>
    </row>
    <row r="720" spans="1:3">
      <c r="A720" s="2">
        <v>-1.6999999999999201E-3</v>
      </c>
      <c r="B720">
        <v>-1.43333333333328E-3</v>
      </c>
      <c r="C720" s="1"/>
    </row>
    <row r="721" spans="1:3">
      <c r="A721" s="2">
        <v>-4.0000000000000001E-3</v>
      </c>
      <c r="B721">
        <v>-1.76666666666669E-3</v>
      </c>
      <c r="C721" s="1"/>
    </row>
    <row r="722" spans="1:3">
      <c r="A722" s="2">
        <v>-8.1999999999999799E-3</v>
      </c>
      <c r="B722">
        <v>-4.6333333333332602E-3</v>
      </c>
      <c r="C722" s="1"/>
    </row>
    <row r="723" spans="1:3">
      <c r="A723" s="2">
        <v>3.0000000000000001E-3</v>
      </c>
      <c r="B723">
        <v>-3.0666666666666598E-3</v>
      </c>
      <c r="C723" s="1"/>
    </row>
    <row r="724" spans="1:3">
      <c r="A724" s="2">
        <v>-2.8000000000000199E-3</v>
      </c>
      <c r="B724">
        <v>-2.6666666666667E-3</v>
      </c>
      <c r="C724" s="1"/>
    </row>
    <row r="725" spans="1:3">
      <c r="A725" s="2">
        <v>2.1999999999999702E-3</v>
      </c>
      <c r="B725" s="1">
        <v>8.0000000000013296E-4</v>
      </c>
    </row>
    <row r="726" spans="1:3">
      <c r="A726" s="2">
        <v>9.3999999999999605E-3</v>
      </c>
      <c r="B726">
        <v>2.93333333333312E-3</v>
      </c>
      <c r="C726" s="1"/>
    </row>
    <row r="727" spans="1:3">
      <c r="A727" s="2">
        <v>5.9000000000000103E-3</v>
      </c>
      <c r="B727">
        <v>5.8333333333333501E-3</v>
      </c>
      <c r="C727" s="1"/>
    </row>
    <row r="728" spans="1:3">
      <c r="A728" s="2">
        <v>-2.1999999999999702E-3</v>
      </c>
      <c r="B728">
        <v>4.36666666666674E-3</v>
      </c>
      <c r="C728" s="1"/>
    </row>
    <row r="729" spans="1:3">
      <c r="A729" s="2">
        <v>5.4999999999999398E-3</v>
      </c>
      <c r="B729">
        <v>3.0666666666665501E-3</v>
      </c>
      <c r="C729" s="1"/>
    </row>
    <row r="730" spans="1:3">
      <c r="A730" s="2">
        <v>-4.0999999999999899E-3</v>
      </c>
      <c r="B730" s="1">
        <v>-2.6666666666663703E-4</v>
      </c>
      <c r="C730" s="1"/>
    </row>
    <row r="731" spans="1:3">
      <c r="A731" s="2">
        <v>-9.4999999999999495E-3</v>
      </c>
      <c r="B731">
        <v>-2.7000000000000301E-3</v>
      </c>
      <c r="C731" s="1"/>
    </row>
    <row r="732" spans="1:3">
      <c r="A732" s="2">
        <v>0</v>
      </c>
      <c r="B732">
        <v>-4.5333333333332703E-3</v>
      </c>
      <c r="C732" s="1"/>
    </row>
    <row r="733" spans="1:3">
      <c r="A733" s="2">
        <v>5.2999999999999697E-3</v>
      </c>
      <c r="B733">
        <v>-1.3999999999999499E-3</v>
      </c>
      <c r="C733" s="1"/>
    </row>
    <row r="734" spans="1:3">
      <c r="A734" s="2">
        <v>-4.1999999999999798E-3</v>
      </c>
      <c r="B734" s="1">
        <v>3.6666666666662601E-4</v>
      </c>
      <c r="C734" s="1"/>
    </row>
    <row r="735" spans="1:3">
      <c r="A735" s="2">
        <v>-4.1999999999999798E-3</v>
      </c>
      <c r="B735">
        <v>-1.03333333333321E-3</v>
      </c>
      <c r="C735" s="1"/>
    </row>
    <row r="736" spans="1:3">
      <c r="A736" s="2">
        <v>-1.0999999999999799E-3</v>
      </c>
      <c r="B736">
        <v>-3.1666666666667598E-3</v>
      </c>
      <c r="C736" s="1"/>
    </row>
    <row r="737" spans="1:3">
      <c r="A737" s="2">
        <v>-7.7000000000000401E-3</v>
      </c>
      <c r="B737">
        <v>-4.3333333333334103E-3</v>
      </c>
    </row>
    <row r="738" spans="1:3">
      <c r="A738" s="2">
        <v>-3.9000000000000098E-3</v>
      </c>
      <c r="B738">
        <v>-4.2333333333332002E-3</v>
      </c>
    </row>
    <row r="739" spans="1:3">
      <c r="A739" s="2">
        <v>2.1999999999999702E-3</v>
      </c>
      <c r="B739">
        <v>-3.1333333333334302E-3</v>
      </c>
      <c r="C739" s="1"/>
    </row>
    <row r="740" spans="1:3">
      <c r="A740" s="2">
        <v>2E-3</v>
      </c>
      <c r="B740" s="1">
        <v>9.9999999999988905E-5</v>
      </c>
    </row>
    <row r="741" spans="1:3">
      <c r="A741" s="2">
        <v>-5.1999999999999798E-3</v>
      </c>
      <c r="B741" s="1">
        <v>-3.3333333333329603E-4</v>
      </c>
    </row>
    <row r="742" spans="1:3">
      <c r="A742" s="2">
        <v>3.0999999999999899E-3</v>
      </c>
      <c r="B742" s="1">
        <v>-3.3333333333329601E-5</v>
      </c>
    </row>
    <row r="743" spans="1:3">
      <c r="A743" s="2">
        <v>-3.2999999999999601E-3</v>
      </c>
      <c r="B743">
        <v>-1.8000000000001301E-3</v>
      </c>
    </row>
    <row r="744" spans="1:3">
      <c r="A744" s="2">
        <v>-1.29999999999996E-3</v>
      </c>
      <c r="B744" s="1">
        <v>-4.9999999999983304E-4</v>
      </c>
      <c r="C744" s="1"/>
    </row>
    <row r="745" spans="1:3">
      <c r="A745" s="2">
        <v>1.6999999999999201E-3</v>
      </c>
      <c r="B745" s="1">
        <v>-9.6666666666667101E-4</v>
      </c>
      <c r="C745" s="1"/>
    </row>
    <row r="746" spans="1:3">
      <c r="A746" s="2">
        <v>2.3000000000000698E-3</v>
      </c>
      <c r="B746" s="1">
        <v>9.0000000000001103E-4</v>
      </c>
      <c r="C746" s="1"/>
    </row>
    <row r="747" spans="1:3">
      <c r="A747" s="2">
        <v>-3.0000000000000001E-3</v>
      </c>
      <c r="B747" s="1">
        <v>3.3333333333329603E-4</v>
      </c>
      <c r="C747" s="1"/>
    </row>
    <row r="748" spans="1:3">
      <c r="A748" s="2">
        <v>4.2999999999999696E-3</v>
      </c>
      <c r="B748">
        <v>1.19999999999997E-3</v>
      </c>
      <c r="C748" s="1"/>
    </row>
    <row r="749" spans="1:3">
      <c r="A749" s="2">
        <v>5.6000000000000398E-3</v>
      </c>
      <c r="B749">
        <v>2.2999999999999601E-3</v>
      </c>
      <c r="C749" s="1"/>
    </row>
    <row r="750" spans="1:3">
      <c r="A750" s="2">
        <v>1.0999999999999799E-3</v>
      </c>
      <c r="B750">
        <v>3.6666666666667E-3</v>
      </c>
      <c r="C750" s="1"/>
    </row>
    <row r="751" spans="1:3">
      <c r="A751" s="2">
        <v>2.6999999999999199E-3</v>
      </c>
      <c r="B751">
        <v>3.1333333333334302E-3</v>
      </c>
      <c r="C751" s="1"/>
    </row>
    <row r="752" spans="1:3">
      <c r="A752" s="2">
        <v>-2.2999999999999601E-3</v>
      </c>
      <c r="B752" s="1">
        <v>4.9999999999983304E-4</v>
      </c>
      <c r="C752" s="1"/>
    </row>
    <row r="753" spans="1:3">
      <c r="A753" s="2">
        <v>1.70000000000003E-3</v>
      </c>
      <c r="B753" s="1">
        <v>7.0000000000003295E-4</v>
      </c>
      <c r="C753" s="1"/>
    </row>
    <row r="754" spans="1:3">
      <c r="A754" s="2">
        <v>-3.0000000000000001E-3</v>
      </c>
      <c r="B754">
        <v>-1.19999999999986E-3</v>
      </c>
    </row>
    <row r="755" spans="1:3">
      <c r="A755" s="2">
        <v>2.1999999999999702E-3</v>
      </c>
      <c r="B755" s="1">
        <v>2.9999999999985502E-4</v>
      </c>
    </row>
    <row r="756" spans="1:3">
      <c r="A756" s="2">
        <v>-6.09999999999999E-3</v>
      </c>
      <c r="B756">
        <v>-2.2999999999999601E-3</v>
      </c>
      <c r="C756" s="1"/>
    </row>
    <row r="757" spans="1:3">
      <c r="A757" s="2">
        <v>5.8000000000000204E-3</v>
      </c>
      <c r="B757" s="1">
        <v>6.3333333333337395E-4</v>
      </c>
      <c r="C757" s="1"/>
    </row>
    <row r="758" spans="1:3">
      <c r="A758" s="2">
        <v>3.0000000000000001E-3</v>
      </c>
      <c r="B758" s="1">
        <v>9.0000000000001103E-4</v>
      </c>
      <c r="C758" s="1"/>
    </row>
    <row r="759" spans="1:3">
      <c r="A759" s="2">
        <v>3.6999999999999199E-3</v>
      </c>
      <c r="B759">
        <v>4.1666666666666501E-3</v>
      </c>
      <c r="C759" s="1"/>
    </row>
    <row r="760" spans="1:3">
      <c r="A760" s="2">
        <v>4.0999999999999899E-3</v>
      </c>
      <c r="B760">
        <v>3.5999999999999301E-3</v>
      </c>
      <c r="C760" s="1"/>
    </row>
    <row r="761" spans="1:3">
      <c r="A761" s="2">
        <v>3.3000000000000802E-3</v>
      </c>
      <c r="B761">
        <v>3.6999999999999199E-3</v>
      </c>
      <c r="C761" s="1"/>
    </row>
    <row r="762" spans="1:3">
      <c r="A762" s="2">
        <v>-3.7000000000000301E-3</v>
      </c>
      <c r="B762">
        <v>1.23333333333341E-3</v>
      </c>
      <c r="C762" s="1"/>
    </row>
    <row r="763" spans="1:3">
      <c r="A763" s="2">
        <v>-2.9000000000000102E-3</v>
      </c>
      <c r="B763">
        <v>-1.09999999999987E-3</v>
      </c>
      <c r="C763" s="1"/>
    </row>
    <row r="764" spans="1:3">
      <c r="A764" s="2">
        <v>-1E-3</v>
      </c>
      <c r="B764">
        <v>-2.53333333333338E-3</v>
      </c>
      <c r="C764" s="1"/>
    </row>
    <row r="765" spans="1:3">
      <c r="A765" s="2">
        <v>-3.0000000000000001E-3</v>
      </c>
      <c r="B765">
        <v>-2.3000000000000698E-3</v>
      </c>
      <c r="C765" s="1"/>
    </row>
    <row r="766" spans="1:3">
      <c r="A766" s="2">
        <v>-1.44999999999999E-2</v>
      </c>
      <c r="B766">
        <v>-6.1666666666666502E-3</v>
      </c>
      <c r="C766" s="1"/>
    </row>
    <row r="767" spans="1:3">
      <c r="A767" s="2">
        <v>2.4999999999999402E-3</v>
      </c>
      <c r="B767">
        <v>-4.9999999999998899E-3</v>
      </c>
      <c r="C767" s="1"/>
    </row>
    <row r="768" spans="1:3">
      <c r="A768" s="2">
        <v>-1E-3</v>
      </c>
      <c r="B768">
        <v>-4.3333333333335196E-3</v>
      </c>
      <c r="C768" s="1"/>
    </row>
    <row r="769" spans="1:3">
      <c r="A769" s="2">
        <v>2.2499999999999999E-2</v>
      </c>
      <c r="B769">
        <v>8.0000000000000002E-3</v>
      </c>
      <c r="C769" s="1"/>
    </row>
    <row r="770" spans="1:3">
      <c r="A770" s="2">
        <v>-2.00000000000089E-4</v>
      </c>
      <c r="B770">
        <v>7.1000000000001002E-3</v>
      </c>
      <c r="C770" s="1"/>
    </row>
    <row r="771" spans="1:3">
      <c r="A771" s="2">
        <v>-8.1999999999999799E-3</v>
      </c>
      <c r="B771">
        <v>4.6999999999999204E-3</v>
      </c>
      <c r="C771" s="1"/>
    </row>
    <row r="772" spans="1:3">
      <c r="A772" s="2">
        <v>-4.9000000000000103E-3</v>
      </c>
      <c r="B772">
        <v>-4.4333333333332796E-3</v>
      </c>
      <c r="C772" s="1"/>
    </row>
    <row r="773" spans="1:3">
      <c r="A773" s="2">
        <v>4.0000000000006599E-4</v>
      </c>
      <c r="B773">
        <v>-4.2333333333333103E-3</v>
      </c>
      <c r="C773" s="1"/>
    </row>
    <row r="774" spans="1:3">
      <c r="A774" s="2">
        <v>1.19999999999997E-3</v>
      </c>
      <c r="B774">
        <v>-1.09999999999987E-3</v>
      </c>
      <c r="C774" s="1"/>
    </row>
    <row r="775" spans="1:3">
      <c r="A775" s="2">
        <v>-1.19999999999997E-3</v>
      </c>
      <c r="B775" s="1">
        <v>1.3333333333309601E-4</v>
      </c>
      <c r="C775" s="1"/>
    </row>
    <row r="776" spans="1:3">
      <c r="A776" s="2">
        <v>1E-3</v>
      </c>
      <c r="B776" s="1">
        <v>3.3333333333351802E-4</v>
      </c>
      <c r="C776" s="1"/>
    </row>
    <row r="777" spans="1:3">
      <c r="A777" s="2">
        <v>8.0000000000002205E-4</v>
      </c>
      <c r="B777" s="1">
        <v>1.99999999999977E-4</v>
      </c>
      <c r="C777" s="1"/>
    </row>
    <row r="778" spans="1:3">
      <c r="A778" s="2">
        <v>-5.0000000000005596E-4</v>
      </c>
      <c r="B778" s="1">
        <v>4.3333333333328501E-4</v>
      </c>
      <c r="C778" s="1"/>
    </row>
    <row r="779" spans="1:3">
      <c r="A779" s="2">
        <v>-1.04999999999999E-2</v>
      </c>
      <c r="B779">
        <v>-3.4000000000000601E-3</v>
      </c>
      <c r="C779" s="1"/>
    </row>
    <row r="780" spans="1:3">
      <c r="A780" s="2">
        <v>1.99999999999977E-4</v>
      </c>
      <c r="B780">
        <v>-3.5999999999998199E-3</v>
      </c>
      <c r="C780" s="1"/>
    </row>
    <row r="781" spans="1:3">
      <c r="A781" s="2">
        <v>-9.0000000000001103E-4</v>
      </c>
      <c r="B781">
        <v>-3.7333333333333602E-3</v>
      </c>
      <c r="C781" s="1"/>
    </row>
    <row r="782" spans="1:3">
      <c r="A782" s="2">
        <v>3.0000000000000001E-3</v>
      </c>
      <c r="B782" s="1">
        <v>7.6666666666658201E-4</v>
      </c>
      <c r="C782" s="1"/>
    </row>
    <row r="783" spans="1:3">
      <c r="A783" s="2">
        <v>-1E-3</v>
      </c>
      <c r="B783" s="1">
        <v>3.6666666666673698E-4</v>
      </c>
      <c r="C783" s="1"/>
    </row>
    <row r="784" spans="1:3">
      <c r="A784" s="2">
        <v>2.6000000000000402E-3</v>
      </c>
      <c r="B784">
        <v>1.5333333333332701E-3</v>
      </c>
      <c r="C784" s="1"/>
    </row>
    <row r="785" spans="1:3">
      <c r="A785" s="2">
        <v>-8.9000000000000103E-3</v>
      </c>
      <c r="B785">
        <v>-2.43333333333328E-3</v>
      </c>
      <c r="C785" s="1"/>
    </row>
    <row r="786" spans="1:3">
      <c r="A786" s="2">
        <v>-1.04E-2</v>
      </c>
      <c r="B786">
        <v>-5.5666666666667197E-3</v>
      </c>
      <c r="C786" s="1"/>
    </row>
    <row r="787" spans="1:3">
      <c r="A787" s="2">
        <v>-8.4999999999999503E-3</v>
      </c>
      <c r="B787">
        <v>-9.2666666666666401E-3</v>
      </c>
    </row>
    <row r="788" spans="1:3">
      <c r="A788" s="2">
        <v>4.6000000000000398E-3</v>
      </c>
      <c r="B788">
        <v>-4.7666666666666899E-3</v>
      </c>
    </row>
    <row r="789" spans="1:3">
      <c r="A789" s="2">
        <v>1.79999999999991E-3</v>
      </c>
      <c r="B789" s="1">
        <v>-6.9999999999992204E-4</v>
      </c>
    </row>
    <row r="790" spans="1:3">
      <c r="A790" s="2">
        <v>-4.9999999999994396E-4</v>
      </c>
      <c r="B790">
        <v>1.9666666666666699E-3</v>
      </c>
    </row>
    <row r="791" spans="1:3">
      <c r="A791" s="2">
        <v>-5.0000000000005596E-4</v>
      </c>
      <c r="B791" s="1">
        <v>2.6666666666663703E-4</v>
      </c>
    </row>
    <row r="792" spans="1:3">
      <c r="A792" s="2">
        <v>1.19999999999997E-3</v>
      </c>
      <c r="B792" s="1">
        <v>6.6666666666659297E-5</v>
      </c>
    </row>
    <row r="793" spans="1:3">
      <c r="A793" s="2">
        <v>3.9000000000000098E-3</v>
      </c>
      <c r="B793">
        <v>1.5333333333332701E-3</v>
      </c>
    </row>
    <row r="794" spans="1:3">
      <c r="A794" s="2">
        <v>-1.90000000000001E-3</v>
      </c>
      <c r="B794">
        <v>1.06666666666666E-3</v>
      </c>
    </row>
    <row r="795" spans="1:3">
      <c r="A795" s="2">
        <v>0</v>
      </c>
      <c r="B795" s="1">
        <v>6.6666666666659303E-4</v>
      </c>
      <c r="C795" s="1"/>
    </row>
    <row r="796" spans="1:3">
      <c r="A796" s="2">
        <v>7.6000000000000503E-3</v>
      </c>
      <c r="B796">
        <v>1.90000000000001E-3</v>
      </c>
      <c r="C796" s="1"/>
    </row>
    <row r="797" spans="1:3">
      <c r="A797" s="2">
        <v>5.3999999999999604E-3</v>
      </c>
      <c r="B797">
        <v>4.3333333333333002E-3</v>
      </c>
      <c r="C797" s="1"/>
    </row>
    <row r="798" spans="1:3">
      <c r="A798" s="2">
        <v>-4.0999999999999899E-3</v>
      </c>
      <c r="B798">
        <v>2.9666666666668898E-3</v>
      </c>
      <c r="C798" s="1"/>
    </row>
    <row r="799" spans="1:3">
      <c r="A799" s="2">
        <v>-2.1999999999999702E-3</v>
      </c>
      <c r="B799" s="1">
        <v>-3.00000000000189E-4</v>
      </c>
      <c r="C799" s="1"/>
    </row>
    <row r="800" spans="1:3">
      <c r="A800" s="2">
        <v>-3.8000000000000199E-3</v>
      </c>
      <c r="B800">
        <v>-3.3666666666665101E-3</v>
      </c>
      <c r="C800" s="1"/>
    </row>
    <row r="801" spans="1:3">
      <c r="A801" s="2">
        <v>1.2000000000000799E-3</v>
      </c>
      <c r="B801">
        <v>-1.6000000000001499E-3</v>
      </c>
      <c r="C801" s="1"/>
    </row>
    <row r="802" spans="1:3">
      <c r="A802" s="2">
        <v>1E-3</v>
      </c>
      <c r="B802" s="1">
        <v>-5.3333333333327405E-4</v>
      </c>
      <c r="C802" s="1"/>
    </row>
    <row r="803" spans="1:3">
      <c r="A803" s="2">
        <v>-2.3000000000000698E-3</v>
      </c>
      <c r="B803" s="1">
        <v>-3.3333333333218599E-5</v>
      </c>
      <c r="C803" s="1"/>
    </row>
    <row r="804" spans="1:3">
      <c r="A804" s="2">
        <v>5.09999999999999E-3</v>
      </c>
      <c r="B804">
        <v>1.26666666666652E-3</v>
      </c>
      <c r="C804" s="1"/>
    </row>
    <row r="805" spans="1:3">
      <c r="A805" s="2">
        <v>-4.1999999999999798E-3</v>
      </c>
      <c r="B805" s="1">
        <v>-4.66666666666615E-4</v>
      </c>
      <c r="C805" s="1"/>
    </row>
    <row r="806" spans="1:3">
      <c r="A806" s="2">
        <v>4.6000000000000398E-3</v>
      </c>
      <c r="B806">
        <v>1.83333333333335E-3</v>
      </c>
      <c r="C806" s="1"/>
    </row>
    <row r="807" spans="1:3">
      <c r="A807" s="2">
        <v>-2.3000000000000698E-3</v>
      </c>
      <c r="B807" s="1">
        <v>-6.3333333333337395E-4</v>
      </c>
      <c r="C807" s="1"/>
    </row>
    <row r="808" spans="1:3">
      <c r="A808" s="2">
        <v>-4.1999999999999798E-3</v>
      </c>
      <c r="B808" s="1">
        <v>-6.3333333333326304E-4</v>
      </c>
      <c r="C808" s="1"/>
    </row>
    <row r="809" spans="1:3">
      <c r="A809" s="2">
        <v>-3.2999999999999601E-3</v>
      </c>
      <c r="B809">
        <v>-3.26666666666664E-3</v>
      </c>
      <c r="C809" s="1"/>
    </row>
    <row r="810" spans="1:3">
      <c r="A810" s="2">
        <v>1.99999999999977E-4</v>
      </c>
      <c r="B810">
        <v>-2.4333333333333902E-3</v>
      </c>
      <c r="C810" s="1"/>
    </row>
    <row r="811" spans="1:3">
      <c r="A811" s="2">
        <v>2.8000000000000199E-3</v>
      </c>
      <c r="B811" s="1">
        <v>-9.9999999999988905E-5</v>
      </c>
      <c r="C811" s="1"/>
    </row>
    <row r="812" spans="1:3">
      <c r="A812" s="2">
        <v>-3.0000000000000001E-3</v>
      </c>
      <c r="B812">
        <v>0</v>
      </c>
      <c r="C812" s="1"/>
    </row>
    <row r="813" spans="1:3">
      <c r="A813" s="2">
        <v>3.2999999999999601E-3</v>
      </c>
      <c r="B813">
        <v>1.0333333333333299E-3</v>
      </c>
      <c r="C813" s="1"/>
    </row>
    <row r="814" spans="1:3">
      <c r="A814" s="2">
        <v>3.0000000000000001E-3</v>
      </c>
      <c r="B814">
        <v>1.0999999999999799E-3</v>
      </c>
      <c r="C814" s="1"/>
    </row>
    <row r="815" spans="1:3">
      <c r="A815" s="2">
        <v>5.1999999999999798E-3</v>
      </c>
      <c r="B815">
        <v>3.8333333333332399E-3</v>
      </c>
      <c r="C815" s="1"/>
    </row>
    <row r="816" spans="1:3">
      <c r="A816" s="2">
        <v>3.3000000000000802E-3</v>
      </c>
      <c r="B816">
        <v>3.8333333333334602E-3</v>
      </c>
      <c r="C816" s="1"/>
    </row>
    <row r="817" spans="1:3">
      <c r="A817" s="2">
        <v>-5.6000000000000398E-3</v>
      </c>
      <c r="B817" s="1">
        <v>9.6666666666655999E-4</v>
      </c>
      <c r="C817" s="1"/>
    </row>
    <row r="818" spans="1:3">
      <c r="A818" s="2">
        <v>-8.0000000000002205E-4</v>
      </c>
      <c r="B818">
        <v>-1.03333333333321E-3</v>
      </c>
      <c r="C818" s="1"/>
    </row>
    <row r="819" spans="1:3">
      <c r="A819" s="2">
        <v>9.9999999999988905E-5</v>
      </c>
      <c r="B819">
        <v>-2.0999999999999899E-3</v>
      </c>
      <c r="C819" s="1"/>
    </row>
    <row r="820" spans="1:3">
      <c r="A820" s="2">
        <v>6.9000000000000103E-3</v>
      </c>
      <c r="B820">
        <v>2.0666666666665501E-3</v>
      </c>
      <c r="C820" s="1"/>
    </row>
    <row r="821" spans="1:3">
      <c r="A821" s="2">
        <v>5.0000000000000001E-3</v>
      </c>
      <c r="B821">
        <v>4.0000000000000001E-3</v>
      </c>
      <c r="C821" s="1"/>
    </row>
    <row r="822" spans="1:3">
      <c r="A822" s="2">
        <v>-6.09999999999999E-3</v>
      </c>
      <c r="B822">
        <v>1.93333333333345E-3</v>
      </c>
      <c r="C822" s="1"/>
    </row>
    <row r="823" spans="1:3">
      <c r="A823" s="2">
        <v>3.7000000000000301E-3</v>
      </c>
      <c r="B823" s="1">
        <v>8.6666666666668202E-4</v>
      </c>
      <c r="C823" s="1"/>
    </row>
    <row r="824" spans="1:3">
      <c r="A824" s="2">
        <v>-1.5000000000000499E-3</v>
      </c>
      <c r="B824">
        <v>-1.30000000000007E-3</v>
      </c>
      <c r="C824" s="1"/>
    </row>
    <row r="825" spans="1:3">
      <c r="A825" s="2">
        <v>3.0000000000007798E-4</v>
      </c>
      <c r="B825" s="1">
        <v>8.3333333333335204E-4</v>
      </c>
      <c r="C825" s="1"/>
    </row>
    <row r="826" spans="1:3">
      <c r="A826" s="2">
        <v>-2.2000000000000899E-3</v>
      </c>
      <c r="B826">
        <v>-1.1333333333334299E-3</v>
      </c>
      <c r="C826" s="1"/>
    </row>
    <row r="827" spans="1:3">
      <c r="A827" s="2">
        <v>-3.5999999999999301E-3</v>
      </c>
      <c r="B827">
        <v>-1.8333333333331299E-3</v>
      </c>
      <c r="C827" s="1"/>
    </row>
    <row r="828" spans="1:3">
      <c r="A828" s="2">
        <v>-2.1999999999999702E-3</v>
      </c>
      <c r="B828">
        <v>-2.6666666666668101E-3</v>
      </c>
      <c r="C828" s="1"/>
    </row>
    <row r="829" spans="1:3">
      <c r="A829" s="2">
        <v>9.0000000000001103E-4</v>
      </c>
      <c r="B829">
        <v>-1.6333333333332599E-3</v>
      </c>
      <c r="C829" s="1"/>
    </row>
    <row r="830" spans="1:3">
      <c r="A830" s="2">
        <v>-2.2000000000000899E-3</v>
      </c>
      <c r="B830">
        <v>-1.16666666666676E-3</v>
      </c>
      <c r="C830" s="1"/>
    </row>
    <row r="831" spans="1:3">
      <c r="A831" s="2">
        <v>6.20000000000009E-3</v>
      </c>
      <c r="B831">
        <v>1.6333333333333701E-3</v>
      </c>
      <c r="C831" s="1"/>
    </row>
    <row r="832" spans="1:3">
      <c r="A832" s="2">
        <v>1.6999999999999201E-3</v>
      </c>
      <c r="B832">
        <v>1.90000000000001E-3</v>
      </c>
      <c r="C832" s="1"/>
    </row>
    <row r="833" spans="1:3">
      <c r="A833" s="2">
        <v>1.5000000000000499E-3</v>
      </c>
      <c r="B833">
        <v>3.1333333333334302E-3</v>
      </c>
      <c r="C833" s="1"/>
    </row>
    <row r="834" spans="1:3">
      <c r="A834" s="2">
        <v>-3.1999999999999802E-3</v>
      </c>
      <c r="B834" s="1">
        <v>-1.11022302462515E-16</v>
      </c>
      <c r="C834" s="1"/>
    </row>
    <row r="835" spans="1:3">
      <c r="A835" s="2">
        <v>-8.0000000000002205E-4</v>
      </c>
      <c r="B835" s="1">
        <v>-8.3333333333324101E-4</v>
      </c>
      <c r="C835" s="1"/>
    </row>
    <row r="836" spans="1:3">
      <c r="A836" s="2">
        <v>-1.5000000000000499E-3</v>
      </c>
      <c r="B836">
        <v>-1.83333333333335E-3</v>
      </c>
      <c r="C836" s="1"/>
    </row>
    <row r="837" spans="1:3">
      <c r="A837" s="2">
        <v>3.5000000000000499E-3</v>
      </c>
      <c r="B837" s="1">
        <v>3.9999999999995502E-4</v>
      </c>
      <c r="C837" s="1"/>
    </row>
    <row r="838" spans="1:3">
      <c r="A838" s="2">
        <v>-4.0000000000006599E-4</v>
      </c>
      <c r="B838" s="1">
        <v>5.3333333333327405E-4</v>
      </c>
      <c r="C838" s="1"/>
    </row>
    <row r="839" spans="1:3">
      <c r="A839" s="2">
        <v>9.0000000000001103E-4</v>
      </c>
      <c r="B839">
        <v>1.3333333333334001E-3</v>
      </c>
      <c r="C839" s="1"/>
    </row>
    <row r="840" spans="1:3">
      <c r="A840" s="2">
        <v>-9.9999999999988905E-5</v>
      </c>
      <c r="B840" s="1">
        <v>1.33333333333318E-4</v>
      </c>
      <c r="C840" s="1"/>
    </row>
    <row r="841" spans="1:3">
      <c r="A841" s="2">
        <v>9.9999999999988905E-5</v>
      </c>
      <c r="B841" s="1">
        <v>2.9999999999996598E-4</v>
      </c>
      <c r="C841" s="1"/>
    </row>
    <row r="842" spans="1:3">
      <c r="A842" s="2">
        <v>7.7000000000000401E-3</v>
      </c>
      <c r="B842">
        <v>2.5666666666666E-3</v>
      </c>
      <c r="C842" s="1"/>
    </row>
    <row r="843" spans="1:3">
      <c r="A843" s="2">
        <v>1.49999999999994E-3</v>
      </c>
      <c r="B843">
        <v>3.1000000000001001E-3</v>
      </c>
      <c r="C843" s="1"/>
    </row>
    <row r="844" spans="1:3">
      <c r="A844" s="2">
        <v>-9.0000000000001103E-4</v>
      </c>
      <c r="B844">
        <v>2.7666666666665801E-3</v>
      </c>
      <c r="C844" s="1"/>
    </row>
    <row r="845" spans="1:3">
      <c r="A845" s="2">
        <v>-3.9999999999995502E-4</v>
      </c>
      <c r="B845" s="1">
        <v>6.6666666666659297E-5</v>
      </c>
      <c r="C845" s="1"/>
    </row>
    <row r="846" spans="1:3">
      <c r="A846" s="2">
        <v>-1E-3</v>
      </c>
      <c r="B846" s="1">
        <v>-7.6666666666669304E-4</v>
      </c>
      <c r="C846" s="1"/>
    </row>
    <row r="847" spans="1:3">
      <c r="A847" s="2">
        <v>2E-3</v>
      </c>
      <c r="B847" s="1">
        <v>2.00000000000089E-4</v>
      </c>
      <c r="C847" s="1"/>
    </row>
    <row r="848" spans="1:3">
      <c r="A848" s="2">
        <v>7.7000000000000401E-3</v>
      </c>
      <c r="B848">
        <v>2.9000000000001199E-3</v>
      </c>
      <c r="C848" s="1"/>
    </row>
    <row r="849" spans="1:3">
      <c r="A849" s="2">
        <v>1.99999999999977E-4</v>
      </c>
      <c r="B849">
        <v>3.2999999999999601E-3</v>
      </c>
      <c r="C849" s="1"/>
    </row>
    <row r="850" spans="1:3">
      <c r="A850" s="2">
        <v>6.7000000000000297E-3</v>
      </c>
      <c r="B850">
        <v>4.8666666666665704E-3</v>
      </c>
      <c r="C850" s="1"/>
    </row>
    <row r="851" spans="1:3">
      <c r="A851" s="2">
        <v>-3.0000000000000001E-3</v>
      </c>
      <c r="B851">
        <v>1.29999999999996E-3</v>
      </c>
      <c r="C851" s="1"/>
    </row>
    <row r="852" spans="1:3">
      <c r="A852" s="2">
        <v>2.3999999999999499E-3</v>
      </c>
      <c r="B852">
        <v>2.0333333333334399E-3</v>
      </c>
      <c r="C852" s="1"/>
    </row>
    <row r="853" spans="1:3">
      <c r="A853" s="2">
        <v>5.09999999999999E-3</v>
      </c>
      <c r="B853">
        <v>1.49999999999994E-3</v>
      </c>
      <c r="C853" s="1"/>
    </row>
    <row r="854" spans="1:3">
      <c r="A854" s="2">
        <v>6.09999999999999E-3</v>
      </c>
      <c r="B854">
        <v>4.5333333333333796E-3</v>
      </c>
    </row>
    <row r="855" spans="1:3">
      <c r="A855" s="2">
        <v>-1.90000000000001E-3</v>
      </c>
      <c r="B855">
        <v>3.0999999999998802E-3</v>
      </c>
    </row>
    <row r="856" spans="1:3">
      <c r="A856" s="2">
        <v>-3.6999999999999199E-3</v>
      </c>
      <c r="B856" s="1">
        <v>1.6666666666675901E-4</v>
      </c>
      <c r="C856" s="1"/>
    </row>
    <row r="857" spans="1:3">
      <c r="A857" s="2">
        <v>-2.7000000000000301E-3</v>
      </c>
      <c r="B857">
        <v>-2.7666666666668E-3</v>
      </c>
    </row>
    <row r="858" spans="1:3">
      <c r="A858" s="2">
        <v>5.7000000000000297E-3</v>
      </c>
      <c r="B858" s="1">
        <v>-2.3333333333319599E-4</v>
      </c>
    </row>
    <row r="859" spans="1:3">
      <c r="A859" s="2">
        <v>0</v>
      </c>
      <c r="B859">
        <v>1E-3</v>
      </c>
    </row>
    <row r="860" spans="1:3">
      <c r="A860" s="2">
        <v>-5.6000000000000398E-3</v>
      </c>
      <c r="B860" s="1">
        <v>3.3333333333329601E-5</v>
      </c>
      <c r="C860" s="1"/>
    </row>
    <row r="861" spans="1:3">
      <c r="A861" s="2">
        <v>-3.1999999999999802E-3</v>
      </c>
      <c r="B861">
        <v>-2.9333333333333399E-3</v>
      </c>
      <c r="C861" s="1"/>
    </row>
    <row r="862" spans="1:3">
      <c r="A862" s="2">
        <v>9.3999999999999605E-3</v>
      </c>
      <c r="B862" s="1">
        <v>1.99999999999977E-4</v>
      </c>
      <c r="C862" s="1"/>
    </row>
    <row r="863" spans="1:3">
      <c r="A863" s="2">
        <v>2.8000000000000199E-3</v>
      </c>
      <c r="B863">
        <v>3.0000000000000001E-3</v>
      </c>
      <c r="C863" s="1"/>
    </row>
    <row r="864" spans="1:3">
      <c r="A864" s="2">
        <v>5.0000000000000001E-3</v>
      </c>
      <c r="B864">
        <v>5.7333333333332501E-3</v>
      </c>
      <c r="C864" s="1"/>
    </row>
    <row r="865" spans="1:3">
      <c r="A865" s="2">
        <v>1.0999999999999799E-3</v>
      </c>
      <c r="B865">
        <v>2.96666666666667E-3</v>
      </c>
      <c r="C865" s="1"/>
    </row>
    <row r="866" spans="1:3">
      <c r="A866" s="2">
        <v>4.7000000000000297E-3</v>
      </c>
      <c r="B866">
        <v>3.6000000000000398E-3</v>
      </c>
    </row>
    <row r="867" spans="1:3">
      <c r="A867" s="2">
        <v>-4.7000000000000297E-3</v>
      </c>
      <c r="B867" s="1">
        <v>3.6666666666673698E-4</v>
      </c>
    </row>
    <row r="868" spans="1:3">
      <c r="A868" s="2">
        <v>-2.5000000000000499E-3</v>
      </c>
      <c r="B868" s="1">
        <v>-8.3333333333335204E-4</v>
      </c>
      <c r="C868" s="1"/>
    </row>
    <row r="869" spans="1:3">
      <c r="A869" s="2">
        <v>2.00000000000089E-4</v>
      </c>
      <c r="B869">
        <v>-2.3333333333332902E-3</v>
      </c>
      <c r="C869" s="1"/>
    </row>
    <row r="870" spans="1:3">
      <c r="A870" s="2">
        <v>6.4999999999999503E-3</v>
      </c>
      <c r="B870">
        <v>1.3999999999999499E-3</v>
      </c>
    </row>
    <row r="871" spans="1:3">
      <c r="A871" s="2">
        <v>6.5000000000000604E-3</v>
      </c>
      <c r="B871">
        <v>4.39999999999995E-3</v>
      </c>
    </row>
    <row r="872" spans="1:3">
      <c r="A872" s="2">
        <v>5.4999999999999398E-3</v>
      </c>
      <c r="B872">
        <v>6.1666666666666502E-3</v>
      </c>
    </row>
    <row r="873" spans="1:3">
      <c r="A873" s="2">
        <v>1.19999999999997E-3</v>
      </c>
      <c r="B873">
        <v>4.39999999999995E-3</v>
      </c>
    </row>
    <row r="874" spans="1:3">
      <c r="A874" s="2">
        <v>-7.3999999999999604E-3</v>
      </c>
      <c r="B874" s="1">
        <v>-2.3333333333319599E-4</v>
      </c>
    </row>
    <row r="875" spans="1:3">
      <c r="A875" s="2">
        <v>1.21999999999999E-2</v>
      </c>
      <c r="B875">
        <v>2E-3</v>
      </c>
    </row>
    <row r="876" spans="1:3">
      <c r="A876" s="2">
        <v>-6.3999999999999604E-3</v>
      </c>
      <c r="B876" s="1">
        <v>-5.3333333333338497E-4</v>
      </c>
    </row>
    <row r="877" spans="1:3">
      <c r="A877" s="2">
        <v>1.49999999999994E-3</v>
      </c>
      <c r="B877">
        <v>2.43333333333328E-3</v>
      </c>
    </row>
    <row r="878" spans="1:3">
      <c r="A878" s="2">
        <v>6.6000000000000503E-3</v>
      </c>
      <c r="B878" s="1">
        <v>5.6666666666671495E-4</v>
      </c>
    </row>
    <row r="879" spans="1:3">
      <c r="A879" s="2">
        <v>6.9999999999992204E-4</v>
      </c>
      <c r="B879">
        <v>2.9333333333332301E-3</v>
      </c>
    </row>
    <row r="880" spans="1:3">
      <c r="A880" s="2">
        <v>-4.1999999999999798E-3</v>
      </c>
      <c r="B880">
        <v>1.0333333333333299E-3</v>
      </c>
    </row>
    <row r="881" spans="1:3">
      <c r="A881" s="2">
        <v>3.5000000000000499E-3</v>
      </c>
      <c r="B881">
        <v>0</v>
      </c>
    </row>
    <row r="882" spans="1:3">
      <c r="A882" s="2">
        <v>-3.5000000000000499E-3</v>
      </c>
      <c r="B882">
        <v>-1.3999999999999499E-3</v>
      </c>
      <c r="C882" s="1"/>
    </row>
    <row r="883" spans="1:3">
      <c r="A883" s="2">
        <v>6.09999999999999E-3</v>
      </c>
      <c r="B883">
        <v>2.0333333333333301E-3</v>
      </c>
      <c r="C883" s="1"/>
    </row>
    <row r="884" spans="1:3">
      <c r="A884" s="2">
        <v>-5.1999999999999798E-3</v>
      </c>
      <c r="B884" s="1">
        <v>-8.66666666666571E-4</v>
      </c>
      <c r="C884" s="1"/>
    </row>
    <row r="885" spans="1:3">
      <c r="A885" s="2">
        <v>5.8000000000000204E-3</v>
      </c>
      <c r="B885">
        <v>2.2333333333332999E-3</v>
      </c>
      <c r="C885" s="1"/>
    </row>
    <row r="886" spans="1:3">
      <c r="A886" s="2">
        <v>7.6999999999999196E-3</v>
      </c>
      <c r="B886">
        <v>2.7666666666666898E-3</v>
      </c>
    </row>
    <row r="887" spans="1:3">
      <c r="A887" s="2">
        <v>3.1000000000001001E-3</v>
      </c>
      <c r="B887">
        <v>5.5333333333332704E-3</v>
      </c>
    </row>
    <row r="888" spans="1:3">
      <c r="A888" s="2">
        <v>4.39999999999995E-3</v>
      </c>
      <c r="B888">
        <v>5.0666666666665501E-3</v>
      </c>
    </row>
    <row r="889" spans="1:3">
      <c r="A889" s="2">
        <v>1.44999999999999E-2</v>
      </c>
      <c r="B889">
        <v>7.3333333333334104E-3</v>
      </c>
    </row>
    <row r="890" spans="1:3">
      <c r="A890" s="2">
        <v>-6.9000000000000103E-3</v>
      </c>
      <c r="B890">
        <v>4.0000000000000001E-3</v>
      </c>
    </row>
    <row r="891" spans="1:3">
      <c r="A891" s="2">
        <v>2.0500000000000001E-2</v>
      </c>
      <c r="B891">
        <v>9.3666666666666308E-3</v>
      </c>
    </row>
    <row r="892" spans="1:3">
      <c r="A892" s="2">
        <v>-9.2999999999999697E-3</v>
      </c>
      <c r="B892">
        <v>1.4333333333333899E-3</v>
      </c>
    </row>
    <row r="893" spans="1:3">
      <c r="A893" s="2">
        <v>1.5100000000000001E-2</v>
      </c>
      <c r="B893">
        <v>8.7666666666667004E-3</v>
      </c>
    </row>
    <row r="894" spans="1:3">
      <c r="A894" s="2">
        <v>-6.20000000000009E-3</v>
      </c>
      <c r="B894" s="1">
        <v>-1.33333333333318E-4</v>
      </c>
    </row>
    <row r="895" spans="1:3">
      <c r="A895" s="2">
        <v>-7.4999999999999503E-3</v>
      </c>
      <c r="B895" s="1">
        <v>4.66666666666615E-4</v>
      </c>
    </row>
    <row r="896" spans="1:3">
      <c r="A896" s="2">
        <v>-5.8000000000000204E-3</v>
      </c>
      <c r="B896">
        <v>-6.4999999999999503E-3</v>
      </c>
    </row>
    <row r="897" spans="1:3">
      <c r="A897" s="2">
        <v>1E-3</v>
      </c>
      <c r="B897">
        <v>-4.1000000000001001E-3</v>
      </c>
    </row>
    <row r="898" spans="1:3">
      <c r="A898" s="2">
        <v>-6.4999999999999503E-3</v>
      </c>
      <c r="B898">
        <v>-3.7666666666665801E-3</v>
      </c>
      <c r="C898" s="1"/>
    </row>
    <row r="899" spans="1:3">
      <c r="A899" s="2">
        <v>1.02999999999999E-2</v>
      </c>
      <c r="B899">
        <v>1.59999999999993E-3</v>
      </c>
      <c r="C899" s="1"/>
    </row>
    <row r="900" spans="1:3">
      <c r="A900" s="2">
        <v>1.01999999999999E-2</v>
      </c>
      <c r="B900">
        <v>4.6666666666667E-3</v>
      </c>
    </row>
    <row r="901" spans="1:3">
      <c r="A901" s="2">
        <v>-3.1999999999999802E-3</v>
      </c>
      <c r="B901">
        <v>5.7666666666666899E-3</v>
      </c>
      <c r="C901" s="1"/>
    </row>
    <row r="902" spans="1:3">
      <c r="A902" s="2">
        <v>-6.1999999999999798E-3</v>
      </c>
      <c r="B902" s="1">
        <v>2.6666666666663703E-4</v>
      </c>
      <c r="C902" s="1"/>
    </row>
    <row r="903" spans="1:3">
      <c r="A903" s="2">
        <v>3.6999999999999199E-3</v>
      </c>
      <c r="B903">
        <v>-1.90000000000001E-3</v>
      </c>
    </row>
    <row r="904" spans="1:3">
      <c r="A904" s="2">
        <v>1.5100000000000001E-2</v>
      </c>
      <c r="B904">
        <v>4.1999999999999798E-3</v>
      </c>
    </row>
    <row r="905" spans="1:3">
      <c r="A905" s="2">
        <v>1.02999999999999E-2</v>
      </c>
      <c r="B905">
        <v>9.6999999999999292E-3</v>
      </c>
    </row>
    <row r="906" spans="1:3">
      <c r="A906" s="2">
        <v>-6.2999999999999697E-3</v>
      </c>
      <c r="B906">
        <v>6.3666666666666299E-3</v>
      </c>
    </row>
    <row r="907" spans="1:3">
      <c r="A907" s="2">
        <v>-5.9999999999993305E-4</v>
      </c>
      <c r="B907">
        <v>1.1333333333334299E-3</v>
      </c>
    </row>
    <row r="908" spans="1:3">
      <c r="A908" s="2">
        <v>8.7999999999999103E-3</v>
      </c>
      <c r="B908" s="1">
        <v>6.3333333333326304E-4</v>
      </c>
    </row>
    <row r="909" spans="1:3">
      <c r="A909" s="2">
        <v>-6.0000000000000001E-3</v>
      </c>
      <c r="B909" s="1">
        <v>7.3333333333347396E-4</v>
      </c>
    </row>
    <row r="910" spans="1:3">
      <c r="A910" s="2">
        <v>-1.75999999999999E-2</v>
      </c>
      <c r="B910">
        <v>-4.9333333333332298E-3</v>
      </c>
      <c r="C910" s="1"/>
    </row>
    <row r="911" spans="1:3">
      <c r="A911" s="2">
        <v>5.0000000000005596E-4</v>
      </c>
      <c r="B911">
        <v>-7.7000000000000401E-3</v>
      </c>
      <c r="C911" s="1"/>
    </row>
    <row r="912" spans="1:3">
      <c r="A912" s="2">
        <v>9.9000000000000199E-3</v>
      </c>
      <c r="B912">
        <v>-2.4000000000000601E-3</v>
      </c>
    </row>
    <row r="913" spans="1:3">
      <c r="A913" s="2">
        <v>-6.0000000000015596E-4</v>
      </c>
      <c r="B913">
        <v>3.26666666666664E-3</v>
      </c>
    </row>
    <row r="914" spans="1:3">
      <c r="A914" s="2">
        <v>-1.8699999999999901E-2</v>
      </c>
      <c r="B914">
        <v>-3.13333333333332E-3</v>
      </c>
    </row>
    <row r="915" spans="1:3">
      <c r="A915" s="2">
        <v>1.4000000000000601E-3</v>
      </c>
      <c r="B915">
        <v>-5.9666666666666696E-3</v>
      </c>
    </row>
    <row r="916" spans="1:3">
      <c r="A916" s="2">
        <v>-5.20000000000009E-3</v>
      </c>
      <c r="B916">
        <v>-7.4999999999999503E-3</v>
      </c>
      <c r="C916" s="1"/>
    </row>
    <row r="917" spans="1:3">
      <c r="A917" s="2">
        <v>-2.2999999999999601E-3</v>
      </c>
      <c r="B917">
        <v>-2.0333333333333301E-3</v>
      </c>
      <c r="C917" s="1"/>
    </row>
    <row r="918" spans="1:3">
      <c r="A918" s="2">
        <v>1.12999999999999E-2</v>
      </c>
      <c r="B918">
        <v>1.26666666666652E-3</v>
      </c>
      <c r="C918" s="1"/>
    </row>
    <row r="919" spans="1:3">
      <c r="A919" s="2">
        <v>-3.6999999999999199E-3</v>
      </c>
      <c r="B919">
        <v>1.76666666666669E-3</v>
      </c>
      <c r="C919" s="1"/>
    </row>
    <row r="920" spans="1:3">
      <c r="A920" s="2">
        <v>-1.47E-2</v>
      </c>
      <c r="B920">
        <v>-2.3666666666666198E-3</v>
      </c>
      <c r="C920" s="1"/>
    </row>
    <row r="921" spans="1:3">
      <c r="A921" s="2">
        <v>9.0000000000001103E-4</v>
      </c>
      <c r="B921">
        <v>-5.8333333333333501E-3</v>
      </c>
      <c r="C921" s="1"/>
    </row>
    <row r="922" spans="1:3">
      <c r="A922" s="2">
        <v>-1.0999999999999799E-3</v>
      </c>
      <c r="B922">
        <v>-4.9666666666666696E-3</v>
      </c>
      <c r="C922" s="1"/>
    </row>
    <row r="923" spans="1:3">
      <c r="A923" s="2">
        <v>4.1999999999999798E-3</v>
      </c>
      <c r="B923">
        <v>1.3333333333334001E-3</v>
      </c>
      <c r="C923" s="1"/>
    </row>
    <row r="924" spans="1:3">
      <c r="A924" s="2">
        <v>5.09999999999999E-3</v>
      </c>
      <c r="B924">
        <v>2.73333333333325E-3</v>
      </c>
      <c r="C924" s="1"/>
    </row>
    <row r="925" spans="1:3">
      <c r="A925" s="2">
        <v>1.90000000000001E-3</v>
      </c>
      <c r="B925">
        <v>3.73333333333325E-3</v>
      </c>
      <c r="C925" s="1"/>
    </row>
    <row r="926" spans="1:3">
      <c r="A926" s="2">
        <v>5.8000000000000204E-3</v>
      </c>
      <c r="B926">
        <v>4.2666666666667501E-3</v>
      </c>
      <c r="C926" s="1"/>
    </row>
    <row r="927" spans="1:3">
      <c r="A927" s="2">
        <v>-8.0000000000000002E-3</v>
      </c>
      <c r="B927" s="1">
        <v>-9.9999999999988905E-5</v>
      </c>
      <c r="C927" s="1"/>
    </row>
    <row r="928" spans="1:3">
      <c r="A928" s="2">
        <v>4.8000000000000204E-3</v>
      </c>
      <c r="B928" s="1">
        <v>8.6666666666668202E-4</v>
      </c>
      <c r="C928" s="1"/>
    </row>
    <row r="929" spans="1:3">
      <c r="A929" s="2">
        <v>-2.6000000000000402E-3</v>
      </c>
      <c r="B929">
        <v>-1.9333333333332299E-3</v>
      </c>
      <c r="C929" s="1"/>
    </row>
    <row r="930" spans="1:3">
      <c r="A930" s="2">
        <v>-7.0000000000003295E-4</v>
      </c>
      <c r="B930" s="1">
        <v>4.9999999999994396E-4</v>
      </c>
      <c r="C930" s="1"/>
    </row>
    <row r="931" spans="1:3">
      <c r="A931" s="2">
        <v>-3.0000000000000001E-3</v>
      </c>
      <c r="B931">
        <v>-2.1000000000001001E-3</v>
      </c>
      <c r="C931" s="1"/>
    </row>
    <row r="932" spans="1:3">
      <c r="A932" s="2">
        <v>8.0000000000002205E-4</v>
      </c>
      <c r="B932" s="1">
        <v>-9.6666666666667101E-4</v>
      </c>
      <c r="C932" s="1"/>
    </row>
    <row r="933" spans="1:3">
      <c r="A933" s="2">
        <v>-7.2999999999999697E-3</v>
      </c>
      <c r="B933">
        <v>-3.1666666666666501E-3</v>
      </c>
      <c r="C933" s="1"/>
    </row>
    <row r="934" spans="1:3">
      <c r="A934" s="2">
        <v>3.9999999999995502E-4</v>
      </c>
      <c r="B934">
        <v>-2.0333333333333301E-3</v>
      </c>
      <c r="C934" s="1"/>
    </row>
    <row r="935" spans="1:3">
      <c r="A935" s="2">
        <v>7.3000000000000799E-3</v>
      </c>
      <c r="B935" s="1">
        <v>1.3333333333342899E-4</v>
      </c>
      <c r="C935" s="1"/>
    </row>
    <row r="936" spans="1:3">
      <c r="A936" s="2">
        <v>5.1999999999999798E-3</v>
      </c>
      <c r="B936">
        <v>4.2999999999999696E-3</v>
      </c>
      <c r="C936" s="1"/>
    </row>
    <row r="937" spans="1:3">
      <c r="A937" s="2">
        <v>1.6999999999999201E-3</v>
      </c>
      <c r="B937">
        <v>4.7333333333333602E-3</v>
      </c>
      <c r="C937" s="1"/>
    </row>
    <row r="938" spans="1:3">
      <c r="A938" s="2">
        <v>-1E-3</v>
      </c>
      <c r="B938">
        <v>1.9666666666665598E-3</v>
      </c>
      <c r="C938" s="1"/>
    </row>
    <row r="939" spans="1:3">
      <c r="A939" s="2">
        <v>-1.19999999999997E-3</v>
      </c>
      <c r="B939" s="1">
        <v>-1.6666666666664801E-4</v>
      </c>
      <c r="C939" s="1"/>
    </row>
    <row r="940" spans="1:3">
      <c r="A940" s="2">
        <v>8.9000000000000103E-3</v>
      </c>
      <c r="B940">
        <v>2.2333333333332999E-3</v>
      </c>
    </row>
    <row r="941" spans="1:3">
      <c r="A941" s="2">
        <v>3.7000000000000301E-3</v>
      </c>
      <c r="B941">
        <v>3.8000000000000199E-3</v>
      </c>
      <c r="C941" s="1"/>
    </row>
    <row r="942" spans="1:3">
      <c r="A942" s="2">
        <v>2.8000000000000199E-3</v>
      </c>
      <c r="B942">
        <v>5.1333333333334298E-3</v>
      </c>
      <c r="C942" s="1"/>
    </row>
    <row r="943" spans="1:3">
      <c r="A943" s="2">
        <v>-5.7000000000000297E-3</v>
      </c>
      <c r="B943" s="1">
        <v>2.6666666666663703E-4</v>
      </c>
      <c r="C943" s="1"/>
    </row>
    <row r="944" spans="1:3">
      <c r="A944" s="2">
        <v>-1.2399999999999901E-2</v>
      </c>
      <c r="B944">
        <v>-5.09999999999999E-3</v>
      </c>
      <c r="C944" s="1"/>
    </row>
    <row r="945" spans="1:3">
      <c r="A945" s="2">
        <v>-3.4000000000000601E-3</v>
      </c>
      <c r="B945">
        <v>-7.1666666666666502E-3</v>
      </c>
      <c r="C945" s="1"/>
    </row>
    <row r="946" spans="1:3">
      <c r="A946" s="2">
        <v>-1.0999999999999799E-3</v>
      </c>
      <c r="B946">
        <v>-5.6333333333333704E-3</v>
      </c>
      <c r="C946" s="1"/>
    </row>
    <row r="947" spans="1:3">
      <c r="A947" s="2">
        <v>8.0000000000002205E-4</v>
      </c>
      <c r="B947">
        <v>-1.23333333333341E-3</v>
      </c>
      <c r="C947" s="1"/>
    </row>
    <row r="948" spans="1:3">
      <c r="A948" s="2">
        <v>5.2999999999999697E-3</v>
      </c>
      <c r="B948">
        <v>1.6666666666667E-3</v>
      </c>
      <c r="C948" s="1"/>
    </row>
    <row r="949" spans="1:3">
      <c r="A949" s="2">
        <v>-1.2699999999999901E-2</v>
      </c>
      <c r="B949">
        <v>-2.1999999999998601E-3</v>
      </c>
      <c r="C949" s="1"/>
    </row>
    <row r="950" spans="1:3">
      <c r="A950" s="2">
        <v>-3.4000000000000601E-3</v>
      </c>
      <c r="B950">
        <v>-3.6000000000000398E-3</v>
      </c>
      <c r="C950" s="1"/>
    </row>
    <row r="951" spans="1:3">
      <c r="A951" s="2">
        <v>7.6000000000000503E-3</v>
      </c>
      <c r="B951">
        <v>-2.83333333333335E-3</v>
      </c>
      <c r="C951" s="1"/>
    </row>
    <row r="952" spans="1:3">
      <c r="A952" s="2">
        <v>8.9000000000000103E-3</v>
      </c>
      <c r="B952">
        <v>4.3666666666666298E-3</v>
      </c>
      <c r="C952" s="1"/>
    </row>
    <row r="953" spans="1:3">
      <c r="A953" s="2">
        <v>-2.4000000000000601E-3</v>
      </c>
      <c r="B953">
        <v>4.7000000000000297E-3</v>
      </c>
      <c r="C953" s="1"/>
    </row>
    <row r="954" spans="1:3">
      <c r="A954" s="2">
        <v>4.0999999999999899E-3</v>
      </c>
      <c r="B954">
        <v>3.5333333333332699E-3</v>
      </c>
      <c r="C954" s="1"/>
    </row>
    <row r="955" spans="1:3">
      <c r="A955" s="2">
        <v>-2.9999999999996598E-4</v>
      </c>
      <c r="B955" s="1">
        <v>4.6666666666672602E-4</v>
      </c>
      <c r="C955" s="1"/>
    </row>
    <row r="956" spans="1:3">
      <c r="A956" s="2">
        <v>-5.7000000000000297E-3</v>
      </c>
      <c r="B956" s="1">
        <v>-6.3333333333337395E-4</v>
      </c>
      <c r="C956" s="1"/>
    </row>
    <row r="957" spans="1:3">
      <c r="A957" s="2">
        <v>2.5000000000000499E-3</v>
      </c>
      <c r="B957">
        <v>-1.16666666666676E-3</v>
      </c>
      <c r="C957" s="1"/>
    </row>
    <row r="958" spans="1:3">
      <c r="A958" s="2">
        <v>-1.70000000000003E-3</v>
      </c>
      <c r="B958">
        <v>-1.63333333333315E-3</v>
      </c>
      <c r="C958" s="1"/>
    </row>
    <row r="959" spans="1:3">
      <c r="A959" s="2">
        <v>8.0999999999999892E-3</v>
      </c>
      <c r="B959">
        <v>2.96666666666667E-3</v>
      </c>
      <c r="C959" s="1"/>
    </row>
    <row r="960" spans="1:3">
      <c r="A960" s="2">
        <v>9.9999999999988905E-5</v>
      </c>
      <c r="B960">
        <v>2.1666666666666501E-3</v>
      </c>
      <c r="C960" s="1"/>
    </row>
    <row r="961" spans="1:3">
      <c r="A961" s="2">
        <v>-2.5999999999999301E-3</v>
      </c>
      <c r="B961">
        <v>1.8666666666665699E-3</v>
      </c>
      <c r="C961" s="1"/>
    </row>
    <row r="962" spans="1:3">
      <c r="A962" s="2">
        <v>5.4999999999999398E-3</v>
      </c>
      <c r="B962">
        <v>1.00000000000011E-3</v>
      </c>
      <c r="C962" s="1"/>
    </row>
    <row r="963" spans="1:3">
      <c r="A963" s="2">
        <v>-2.4999999999999402E-3</v>
      </c>
      <c r="B963" s="1">
        <v>1.33333333333318E-4</v>
      </c>
      <c r="C963" s="1"/>
    </row>
    <row r="964" spans="1:3">
      <c r="A964" s="2">
        <v>-5.7000000000000297E-3</v>
      </c>
      <c r="B964" s="1">
        <v>-9.0000000000001103E-4</v>
      </c>
      <c r="C964" s="1"/>
    </row>
    <row r="965" spans="1:3">
      <c r="A965" s="2">
        <v>-8.0000000000002205E-4</v>
      </c>
      <c r="B965">
        <v>-3.0000000000000001E-3</v>
      </c>
      <c r="C965" s="1"/>
    </row>
    <row r="966" spans="1:3">
      <c r="A966" s="2">
        <v>1.4000000000000601E-3</v>
      </c>
      <c r="B966">
        <v>-1.70000000000014E-3</v>
      </c>
      <c r="C966" s="1"/>
    </row>
    <row r="967" spans="1:3">
      <c r="A967" s="2">
        <v>6.09999999999999E-3</v>
      </c>
      <c r="B967">
        <v>2.23333333333342E-3</v>
      </c>
      <c r="C967" s="1"/>
    </row>
    <row r="968" spans="1:3">
      <c r="A968" s="2">
        <v>-1.8000000000000199E-3</v>
      </c>
      <c r="B968">
        <v>1.90000000000001E-3</v>
      </c>
      <c r="C968" s="1"/>
    </row>
    <row r="969" spans="1:3">
      <c r="A969" s="2">
        <v>1.59999999999993E-3</v>
      </c>
      <c r="B969">
        <v>1.9666666666666699E-3</v>
      </c>
      <c r="C969" s="1"/>
    </row>
    <row r="970" spans="1:3">
      <c r="A970" s="2">
        <v>-6.2999999999999697E-3</v>
      </c>
      <c r="B970">
        <v>-2.1666666666667598E-3</v>
      </c>
      <c r="C970" s="1"/>
    </row>
    <row r="971" spans="1:3">
      <c r="A971" s="2">
        <v>1.29999999999996E-3</v>
      </c>
      <c r="B971">
        <v>-1.13333333333331E-3</v>
      </c>
      <c r="C971" s="1"/>
    </row>
    <row r="972" spans="1:3">
      <c r="A972" s="2">
        <v>-6.0000000000000001E-3</v>
      </c>
      <c r="B972">
        <v>-3.6666666666667E-3</v>
      </c>
      <c r="C972" s="1"/>
    </row>
    <row r="973" spans="1:3">
      <c r="A973" s="2">
        <v>-2.7999999999999102E-3</v>
      </c>
      <c r="B973">
        <v>-2.49999999999983E-3</v>
      </c>
      <c r="C973" s="1"/>
    </row>
    <row r="974" spans="1:3">
      <c r="A974" s="2">
        <v>1.29999999999996E-3</v>
      </c>
      <c r="B974">
        <v>-2.5000000000000499E-3</v>
      </c>
      <c r="C974" s="1"/>
    </row>
    <row r="975" spans="1:3">
      <c r="A975" s="2">
        <v>2E-3</v>
      </c>
      <c r="B975" s="1">
        <v>1.6666666666664801E-4</v>
      </c>
      <c r="C975" s="1"/>
    </row>
    <row r="976" spans="1:3">
      <c r="A976" s="2">
        <v>7.0000000000003295E-4</v>
      </c>
      <c r="B976">
        <v>1.3333333333334001E-3</v>
      </c>
      <c r="C976" s="1"/>
    </row>
    <row r="977" spans="1:3">
      <c r="A977" s="2">
        <v>-3.7000000000000301E-3</v>
      </c>
      <c r="B977" s="1">
        <v>-3.3333333333351802E-4</v>
      </c>
      <c r="C977" s="1"/>
    </row>
    <row r="978" spans="1:3">
      <c r="A978" s="2">
        <v>2.4999999999999402E-3</v>
      </c>
      <c r="B978" s="1">
        <v>-1.6666666666653699E-4</v>
      </c>
      <c r="C978" s="1"/>
    </row>
    <row r="979" spans="1:3">
      <c r="A979" s="2">
        <v>-1.79999999999991E-3</v>
      </c>
      <c r="B979">
        <v>-1E-3</v>
      </c>
      <c r="C979" s="1"/>
    </row>
    <row r="980" spans="1:3">
      <c r="A980" s="2">
        <v>7.4999999999999503E-3</v>
      </c>
      <c r="B980">
        <v>2.7333333333334699E-3</v>
      </c>
      <c r="C980" s="1"/>
    </row>
    <row r="981" spans="1:3">
      <c r="A981" s="2">
        <v>5.0000000000005596E-4</v>
      </c>
      <c r="B981">
        <v>2.0666666666665501E-3</v>
      </c>
      <c r="C981" s="1"/>
    </row>
    <row r="982" spans="1:3">
      <c r="A982" s="2">
        <v>3.9000000000000098E-3</v>
      </c>
      <c r="B982">
        <v>3.9666666666667797E-3</v>
      </c>
      <c r="C982" s="1"/>
    </row>
    <row r="983" spans="1:3">
      <c r="A983" s="2">
        <v>1.09999999999998E-2</v>
      </c>
      <c r="B983">
        <v>5.1333333333332103E-3</v>
      </c>
      <c r="C983" s="1"/>
    </row>
    <row r="984" spans="1:3">
      <c r="A984" s="2">
        <v>-3.0000000000000001E-3</v>
      </c>
      <c r="B984">
        <v>3.9666666666666704E-3</v>
      </c>
      <c r="C984" s="1"/>
    </row>
    <row r="985" spans="1:3">
      <c r="A985" s="2">
        <v>8.0000000000000002E-3</v>
      </c>
      <c r="B985">
        <v>5.3333333333334104E-3</v>
      </c>
      <c r="C985" s="1"/>
    </row>
    <row r="986" spans="1:3">
      <c r="A986" s="2">
        <v>-6.8999999999999001E-3</v>
      </c>
      <c r="B986" s="1">
        <v>-6.3333333333337395E-4</v>
      </c>
      <c r="C986" s="1"/>
    </row>
    <row r="987" spans="1:3">
      <c r="A987" s="2">
        <v>5.8000000000000204E-3</v>
      </c>
      <c r="B987">
        <v>2.2999999999999601E-3</v>
      </c>
      <c r="C987" s="1"/>
    </row>
    <row r="988" spans="1:3">
      <c r="A988" s="2">
        <v>9.3999999999998494E-3</v>
      </c>
      <c r="B988">
        <v>2.7666666666668E-3</v>
      </c>
    </row>
    <row r="989" spans="1:3">
      <c r="A989" s="2">
        <v>1.90000000000001E-3</v>
      </c>
      <c r="B989">
        <v>5.6999999999998103E-3</v>
      </c>
      <c r="C989" s="1"/>
    </row>
    <row r="990" spans="1:3">
      <c r="A990" s="2">
        <v>-4.4999999999999398E-3</v>
      </c>
      <c r="B990">
        <v>2.26666666666663E-3</v>
      </c>
      <c r="C990" s="1"/>
    </row>
    <row r="991" spans="1:3">
      <c r="A991" s="2">
        <v>-1.30000000000007E-3</v>
      </c>
      <c r="B991">
        <v>-1.30000000000007E-3</v>
      </c>
      <c r="C991" s="1"/>
    </row>
    <row r="992" spans="1:3">
      <c r="A992" s="2">
        <v>2.7000000000001398E-3</v>
      </c>
      <c r="B992">
        <v>-1.03333333333321E-3</v>
      </c>
      <c r="C992" s="1"/>
    </row>
    <row r="993" spans="1:3">
      <c r="A993" s="2">
        <v>-6.6000000000001604E-3</v>
      </c>
      <c r="B993">
        <v>-1.7333333333333599E-3</v>
      </c>
      <c r="C993" s="1"/>
    </row>
    <row r="994" spans="1:3">
      <c r="A994" s="2">
        <v>3.6000000000000398E-3</v>
      </c>
      <c r="B994" s="1">
        <v>-9.9999999999988905E-5</v>
      </c>
      <c r="C994" s="1"/>
    </row>
    <row r="995" spans="1:3">
      <c r="A995" s="2">
        <v>6.0000000000000001E-3</v>
      </c>
      <c r="B995" s="1">
        <v>9.99999999999889E-4</v>
      </c>
    </row>
    <row r="996" spans="1:3">
      <c r="A996" s="2">
        <v>-1.0599999999999899E-2</v>
      </c>
      <c r="B996" s="1">
        <v>-3.3333333333307398E-4</v>
      </c>
      <c r="C996" s="1"/>
    </row>
    <row r="997" spans="1:3">
      <c r="A997" s="2">
        <v>1.5000000000000499E-3</v>
      </c>
      <c r="B997">
        <v>-1.0333333333334401E-3</v>
      </c>
      <c r="C997" s="1"/>
    </row>
    <row r="998" spans="1:3">
      <c r="A998" s="2">
        <v>-1.00000000000011E-3</v>
      </c>
      <c r="B998">
        <v>-3.36666666666674E-3</v>
      </c>
      <c r="C998" s="1"/>
    </row>
    <row r="999" spans="1:3">
      <c r="A999" s="2">
        <v>-1.18999999999999E-2</v>
      </c>
      <c r="B999">
        <v>-3.8000000000000199E-3</v>
      </c>
      <c r="C999" s="1"/>
    </row>
    <row r="1000" spans="1:3">
      <c r="A1000" s="2">
        <v>4.9999999999994396E-4</v>
      </c>
      <c r="B1000">
        <v>-4.1333333333332103E-3</v>
      </c>
      <c r="C1000" s="1"/>
    </row>
    <row r="1001" spans="1:3">
      <c r="A1001" s="2">
        <v>1.70000000000003E-3</v>
      </c>
      <c r="B1001">
        <v>-3.2333333333333099E-3</v>
      </c>
      <c r="C1001" s="1"/>
    </row>
    <row r="1002" spans="1:3">
      <c r="A1002" s="2">
        <v>6.9999999999992204E-4</v>
      </c>
      <c r="B1002" s="1">
        <v>9.6666666666667101E-4</v>
      </c>
      <c r="C1002" s="1"/>
    </row>
    <row r="1003" spans="1:3">
      <c r="A1003" s="2">
        <v>-6.9999999999992204E-4</v>
      </c>
      <c r="B1003" s="1">
        <v>5.6666666666660404E-4</v>
      </c>
      <c r="C1003" s="1"/>
    </row>
    <row r="1004" spans="1:3">
      <c r="A1004" s="2">
        <v>-5.6000000000000398E-3</v>
      </c>
      <c r="B1004">
        <v>-1.8666666666666801E-3</v>
      </c>
      <c r="C1004" s="1"/>
    </row>
    <row r="1005" spans="1:3">
      <c r="A1005" s="2">
        <v>9.6000000000000495E-3</v>
      </c>
      <c r="B1005">
        <v>1.1000000000001E-3</v>
      </c>
      <c r="C1005" s="1"/>
    </row>
    <row r="1006" spans="1:3">
      <c r="A1006" s="2">
        <v>5.09999999999999E-3</v>
      </c>
      <c r="B1006">
        <v>3.03333333333322E-3</v>
      </c>
      <c r="C1006" s="1"/>
    </row>
    <row r="1007" spans="1:3">
      <c r="A1007" s="2">
        <v>-2.7000000000000301E-3</v>
      </c>
      <c r="B1007">
        <v>4.0000000000000001E-3</v>
      </c>
      <c r="C1007" s="1"/>
    </row>
    <row r="1008" spans="1:3">
      <c r="A1008" s="2">
        <v>1.49999999999994E-3</v>
      </c>
      <c r="B1008">
        <v>1.29999999999996E-3</v>
      </c>
      <c r="C1008" s="1"/>
    </row>
    <row r="1009" spans="1:3">
      <c r="A1009" s="2">
        <v>8.7000000000001503E-3</v>
      </c>
      <c r="B1009">
        <v>2.4999999999999402E-3</v>
      </c>
    </row>
    <row r="1010" spans="1:3">
      <c r="A1010" s="2">
        <v>1.8000000000000199E-3</v>
      </c>
      <c r="B1010">
        <v>4.0000000000000001E-3</v>
      </c>
      <c r="C1010" s="1"/>
    </row>
    <row r="1011" spans="1:3">
      <c r="A1011" s="2">
        <v>-4.4000000000001798E-3</v>
      </c>
      <c r="B1011">
        <v>2.03333333333355E-3</v>
      </c>
      <c r="C1011" s="1"/>
    </row>
    <row r="1012" spans="1:3">
      <c r="A1012" s="2">
        <v>8.90000000000013E-3</v>
      </c>
      <c r="B1012">
        <v>2.0999999999999899E-3</v>
      </c>
      <c r="C1012" s="1"/>
    </row>
    <row r="1013" spans="1:3">
      <c r="A1013" s="2">
        <v>6.4999999999999503E-3</v>
      </c>
      <c r="B1013">
        <v>3.6666666666664801E-3</v>
      </c>
      <c r="C1013" s="1"/>
    </row>
    <row r="1014" spans="1:3">
      <c r="A1014" s="2">
        <v>-8.9999999999990001E-4</v>
      </c>
      <c r="B1014">
        <v>4.8333333333334602E-3</v>
      </c>
      <c r="C1014" s="1"/>
    </row>
    <row r="1015" spans="1:3">
      <c r="A1015" s="2">
        <v>9.4999999999998402E-3</v>
      </c>
      <c r="B1015">
        <v>5.0333333333334399E-3</v>
      </c>
      <c r="C1015" s="1"/>
    </row>
    <row r="1016" spans="1:3">
      <c r="A1016" s="2">
        <v>-6.6999999999999204E-3</v>
      </c>
      <c r="B1016" s="1">
        <v>6.33333333333041E-4</v>
      </c>
      <c r="C1016" s="1"/>
    </row>
    <row r="1017" spans="1:3">
      <c r="A1017" s="2">
        <v>3.3000000000000802E-3</v>
      </c>
      <c r="B1017">
        <v>2.0333333333333301E-3</v>
      </c>
      <c r="C1017" s="1"/>
    </row>
    <row r="1018" spans="1:3">
      <c r="A1018" s="2">
        <v>-1.8000000000000199E-3</v>
      </c>
      <c r="B1018">
        <v>-1.73333333333314E-3</v>
      </c>
      <c r="C1018" s="1"/>
    </row>
    <row r="1019" spans="1:3">
      <c r="A1019" s="2">
        <v>2.6999999999999199E-3</v>
      </c>
      <c r="B1019">
        <v>1.4000000000000601E-3</v>
      </c>
      <c r="C1019" s="1"/>
    </row>
    <row r="1020" spans="1:3">
      <c r="A1020" s="2">
        <v>1.4000000000000601E-3</v>
      </c>
      <c r="B1020" s="1">
        <v>7.6666666666658201E-4</v>
      </c>
      <c r="C1020" s="1"/>
    </row>
    <row r="1021" spans="1:3">
      <c r="A1021" s="2">
        <v>8.0000000000000002E-3</v>
      </c>
      <c r="B1021">
        <v>4.0333333333335501E-3</v>
      </c>
    </row>
    <row r="1022" spans="1:3">
      <c r="A1022" s="2">
        <v>4.5999999999999297E-3</v>
      </c>
      <c r="B1022">
        <v>4.6666666666663704E-3</v>
      </c>
    </row>
    <row r="1023" spans="1:3">
      <c r="A1023" s="2">
        <v>6.4999999999999503E-3</v>
      </c>
      <c r="B1023">
        <v>6.3666666666666299E-3</v>
      </c>
    </row>
    <row r="1024" spans="1:3">
      <c r="A1024" s="2">
        <v>-4.0999999999999899E-3</v>
      </c>
      <c r="B1024">
        <v>2.3333333333332902E-3</v>
      </c>
    </row>
    <row r="1025" spans="1:3">
      <c r="A1025" s="2">
        <v>-5.4000000000000697E-3</v>
      </c>
      <c r="B1025" s="1">
        <v>-9.99999999999889E-4</v>
      </c>
      <c r="C1025" s="1"/>
    </row>
    <row r="1026" spans="1:3">
      <c r="A1026" s="2">
        <v>9.6000000000000495E-3</v>
      </c>
      <c r="B1026" s="1">
        <v>3.3333333333329601E-5</v>
      </c>
    </row>
    <row r="1027" spans="1:3">
      <c r="A1027" s="2">
        <v>-6.2999999999999697E-3</v>
      </c>
      <c r="B1027" s="1">
        <v>-6.9999999999992204E-4</v>
      </c>
    </row>
    <row r="1028" spans="1:3">
      <c r="A1028" s="2">
        <v>-4.7999999999999102E-3</v>
      </c>
      <c r="B1028" s="1">
        <v>-5.0000000000016698E-4</v>
      </c>
    </row>
    <row r="1029" spans="1:3">
      <c r="A1029" s="2">
        <v>1.2999999999999901E-2</v>
      </c>
      <c r="B1029" s="1">
        <v>6.3333333333348498E-4</v>
      </c>
    </row>
    <row r="1030" spans="1:3">
      <c r="A1030" s="2">
        <v>-3.9999999999995502E-4</v>
      </c>
      <c r="B1030">
        <v>2.5999999999999301E-3</v>
      </c>
    </row>
    <row r="1031" spans="1:3">
      <c r="A1031" s="2">
        <v>4.5999999999999297E-3</v>
      </c>
      <c r="B1031">
        <v>5.7333333333333602E-3</v>
      </c>
    </row>
    <row r="1032" spans="1:3">
      <c r="A1032" s="2">
        <v>2.8000000000001301E-3</v>
      </c>
      <c r="B1032">
        <v>2.3333333333332902E-3</v>
      </c>
    </row>
    <row r="1033" spans="1:3">
      <c r="A1033" s="2">
        <v>-5.1000000000001001E-3</v>
      </c>
      <c r="B1033" s="1">
        <v>7.6666666666658201E-4</v>
      </c>
      <c r="C1033" s="1"/>
    </row>
    <row r="1034" spans="1:3">
      <c r="A1034" s="2">
        <v>3.8000000000000199E-3</v>
      </c>
      <c r="B1034" s="1">
        <v>5.0000000000016698E-4</v>
      </c>
    </row>
    <row r="1035" spans="1:3">
      <c r="A1035" s="2">
        <v>8.7999999999999103E-3</v>
      </c>
      <c r="B1035">
        <v>2.4999999999999402E-3</v>
      </c>
    </row>
    <row r="1036" spans="1:3">
      <c r="A1036" s="2">
        <v>9.9999999999988905E-5</v>
      </c>
      <c r="B1036">
        <v>4.2333333333330796E-3</v>
      </c>
    </row>
    <row r="1037" spans="1:3">
      <c r="A1037" s="2">
        <v>0</v>
      </c>
      <c r="B1037">
        <v>2.9666666666665598E-3</v>
      </c>
    </row>
    <row r="1038" spans="1:3">
      <c r="A1038" s="2">
        <v>6.5000000000001697E-3</v>
      </c>
      <c r="B1038">
        <v>2.2000000000002001E-3</v>
      </c>
    </row>
    <row r="1039" spans="1:3">
      <c r="A1039" s="2">
        <v>3.9000000000000098E-3</v>
      </c>
      <c r="B1039">
        <v>3.4666666666669501E-3</v>
      </c>
    </row>
    <row r="1040" spans="1:3">
      <c r="A1040" s="2">
        <v>2.6999999999999199E-3</v>
      </c>
      <c r="B1040">
        <v>4.3666666666666298E-3</v>
      </c>
    </row>
    <row r="1041" spans="1:3">
      <c r="A1041" s="2">
        <v>8.5999999999999393E-3</v>
      </c>
      <c r="B1041">
        <v>5.0666666666665501E-3</v>
      </c>
    </row>
    <row r="1042" spans="1:3">
      <c r="A1042" s="2">
        <v>-6.1999999999999798E-3</v>
      </c>
      <c r="B1042">
        <v>1.70000000000003E-3</v>
      </c>
    </row>
    <row r="1043" spans="1:3">
      <c r="A1043" s="2">
        <v>6.0000000000000001E-3</v>
      </c>
      <c r="B1043">
        <v>2.7999999999999102E-3</v>
      </c>
    </row>
    <row r="1044" spans="1:3">
      <c r="A1044" s="2">
        <v>-1.2E-2</v>
      </c>
      <c r="B1044">
        <v>-4.0666666666666603E-3</v>
      </c>
    </row>
    <row r="1045" spans="1:3">
      <c r="A1045" s="2">
        <v>6.7999999999999103E-3</v>
      </c>
      <c r="B1045" s="1">
        <v>2.6666666666663703E-4</v>
      </c>
    </row>
    <row r="1046" spans="1:3">
      <c r="A1046" s="2">
        <v>-8.69999999999993E-3</v>
      </c>
      <c r="B1046">
        <v>-4.6333333333334796E-3</v>
      </c>
      <c r="C1046" s="1"/>
    </row>
    <row r="1047" spans="1:3">
      <c r="A1047" s="2">
        <v>9.3000000000000808E-3</v>
      </c>
      <c r="B1047">
        <v>2.46666666666683E-3</v>
      </c>
    </row>
    <row r="1048" spans="1:3">
      <c r="A1048" s="2">
        <v>8.7999999999999103E-3</v>
      </c>
      <c r="B1048">
        <v>3.1333333333334302E-3</v>
      </c>
    </row>
    <row r="1049" spans="1:3">
      <c r="A1049" s="2">
        <v>-9.7000000000000402E-3</v>
      </c>
      <c r="B1049">
        <v>2.7999999999999102E-3</v>
      </c>
      <c r="C1049" s="1"/>
    </row>
    <row r="1050" spans="1:3">
      <c r="A1050" s="2">
        <v>-2.3999999999999499E-3</v>
      </c>
      <c r="B1050">
        <v>-1.1000000000001E-3</v>
      </c>
      <c r="C1050" s="1"/>
    </row>
    <row r="1051" spans="1:3">
      <c r="A1051" s="2">
        <v>1.90000000000001E-3</v>
      </c>
      <c r="B1051">
        <v>-3.4000000000000601E-3</v>
      </c>
      <c r="C1051" s="1"/>
    </row>
    <row r="1052" spans="1:3">
      <c r="A1052" s="2">
        <v>-1.01999999999999E-2</v>
      </c>
      <c r="B1052">
        <v>-3.5666666666664898E-3</v>
      </c>
      <c r="C1052" s="1"/>
    </row>
    <row r="1053" spans="1:3">
      <c r="A1053" s="2">
        <v>2.4999999999999402E-3</v>
      </c>
      <c r="B1053">
        <v>-1.9333333333333401E-3</v>
      </c>
      <c r="C1053" s="1"/>
    </row>
    <row r="1054" spans="1:3">
      <c r="A1054" s="2">
        <v>2.7000000000001398E-3</v>
      </c>
      <c r="B1054">
        <v>-1.6666666666667E-3</v>
      </c>
      <c r="C1054" s="1"/>
    </row>
    <row r="1055" spans="1:3">
      <c r="A1055" s="2">
        <v>3.4999999999998301E-3</v>
      </c>
      <c r="B1055">
        <v>2.9000000000001199E-3</v>
      </c>
      <c r="C1055" s="1"/>
    </row>
    <row r="1056" spans="1:3">
      <c r="A1056" s="2">
        <v>-7.6999999999998103E-3</v>
      </c>
      <c r="B1056" s="1">
        <v>-4.9999999999994396E-4</v>
      </c>
      <c r="C1056" s="1"/>
    </row>
    <row r="1057" spans="1:3">
      <c r="A1057" s="2">
        <v>-2.0000000000019999E-4</v>
      </c>
      <c r="B1057">
        <v>-1.4666666666669399E-3</v>
      </c>
      <c r="C1057" s="1"/>
    </row>
    <row r="1058" spans="1:3">
      <c r="A1058" s="2">
        <v>3.00000000000189E-4</v>
      </c>
      <c r="B1058">
        <v>-2.5333333333332699E-3</v>
      </c>
    </row>
    <row r="1059" spans="1:3">
      <c r="A1059" s="2">
        <v>4.5999999999999297E-3</v>
      </c>
      <c r="B1059">
        <v>1.56666666666693E-3</v>
      </c>
      <c r="C1059" s="1"/>
    </row>
    <row r="1060" spans="1:3">
      <c r="A1060" s="2">
        <v>7.5000000000000596E-3</v>
      </c>
      <c r="B1060">
        <v>4.1333333333333196E-3</v>
      </c>
      <c r="C1060" s="1"/>
    </row>
    <row r="1061" spans="1:3">
      <c r="A1061" s="2">
        <v>-1.17E-2</v>
      </c>
      <c r="B1061" s="1">
        <v>1.3333333333309601E-4</v>
      </c>
      <c r="C1061" s="1"/>
    </row>
    <row r="1062" spans="1:3">
      <c r="A1062" s="2">
        <v>5.2999999999998604E-3</v>
      </c>
      <c r="B1062" s="1">
        <v>3.6666666666662601E-4</v>
      </c>
      <c r="C1062" s="1"/>
    </row>
    <row r="1063" spans="1:3">
      <c r="A1063" s="2">
        <v>-2.0999999999999899E-3</v>
      </c>
      <c r="B1063">
        <v>-2.8333333333332399E-3</v>
      </c>
      <c r="C1063" s="1"/>
    </row>
    <row r="1064" spans="1:3">
      <c r="A1064" s="2">
        <v>6.9000000000001196E-3</v>
      </c>
      <c r="B1064">
        <v>3.3666666666665101E-3</v>
      </c>
      <c r="C1064" s="1"/>
    </row>
    <row r="1065" spans="1:3">
      <c r="A1065" s="2">
        <v>-4.0000000000000001E-3</v>
      </c>
      <c r="B1065" s="1">
        <v>2.6666666666663703E-4</v>
      </c>
      <c r="C1065" s="1"/>
    </row>
    <row r="1066" spans="1:3">
      <c r="A1066" s="2">
        <v>1.8000000000000199E-3</v>
      </c>
      <c r="B1066">
        <v>1.56666666666693E-3</v>
      </c>
      <c r="C1066" s="1"/>
    </row>
    <row r="1067" spans="1:3">
      <c r="A1067" s="2">
        <v>1.1900000000000001E-2</v>
      </c>
      <c r="B1067">
        <v>3.2333333333331902E-3</v>
      </c>
      <c r="C1067" s="1"/>
    </row>
    <row r="1068" spans="1:3">
      <c r="A1068" s="2">
        <v>4.6999999999999204E-3</v>
      </c>
      <c r="B1068">
        <v>6.1333333333333196E-3</v>
      </c>
      <c r="C1068" s="1"/>
    </row>
    <row r="1069" spans="1:3">
      <c r="A1069" s="2">
        <v>-2.9999999999996598E-4</v>
      </c>
      <c r="B1069">
        <v>5.4333333333336196E-3</v>
      </c>
      <c r="C1069" s="1"/>
    </row>
    <row r="1070" spans="1:3">
      <c r="A1070" s="2">
        <v>7.6000000000000503E-3</v>
      </c>
      <c r="B1070">
        <v>3.9999999999997798E-3</v>
      </c>
      <c r="C1070" s="1"/>
    </row>
    <row r="1071" spans="1:3">
      <c r="A1071" s="2">
        <v>2.9999999999996598E-4</v>
      </c>
      <c r="B1071">
        <v>2.5333333333334902E-3</v>
      </c>
      <c r="C1071" s="1"/>
    </row>
    <row r="1072" spans="1:3">
      <c r="A1072" s="2">
        <v>3.8000000000000199E-3</v>
      </c>
      <c r="B1072">
        <v>3.8999999999997899E-3</v>
      </c>
      <c r="C1072" s="1"/>
    </row>
    <row r="1073" spans="1:3">
      <c r="A1073" s="2">
        <v>-5.20000000000009E-3</v>
      </c>
      <c r="B1073" s="1">
        <v>-3.6666666666640402E-4</v>
      </c>
      <c r="C1073" s="1"/>
    </row>
    <row r="1074" spans="1:3">
      <c r="A1074" s="2">
        <v>-1.6399999999999901E-2</v>
      </c>
      <c r="B1074">
        <v>-5.9333333333335602E-3</v>
      </c>
      <c r="C1074" s="1"/>
    </row>
    <row r="1075" spans="1:3">
      <c r="A1075" s="2">
        <v>-8.90000000000013E-3</v>
      </c>
      <c r="B1075">
        <v>-1.01666666666666E-2</v>
      </c>
      <c r="C1075" s="1"/>
    </row>
    <row r="1076" spans="1:3">
      <c r="A1076" s="2">
        <v>2.6000000000001499E-3</v>
      </c>
      <c r="B1076">
        <v>-7.5666666666667198E-3</v>
      </c>
      <c r="C1076" s="1"/>
    </row>
    <row r="1077" spans="1:3">
      <c r="A1077" s="2">
        <v>-2.1499999999999998E-2</v>
      </c>
      <c r="B1077">
        <v>-9.2666666666667494E-3</v>
      </c>
      <c r="C1077" s="1"/>
    </row>
    <row r="1078" spans="1:3">
      <c r="A1078" s="2">
        <v>-1.60000000000004E-3</v>
      </c>
      <c r="B1078">
        <v>-6.8333333333332399E-3</v>
      </c>
    </row>
    <row r="1079" spans="1:3">
      <c r="A1079" s="2">
        <v>2.1999999999999702E-3</v>
      </c>
      <c r="B1079">
        <v>-6.9666666666667798E-3</v>
      </c>
      <c r="C1079" s="1"/>
    </row>
    <row r="1080" spans="1:3">
      <c r="A1080" s="2">
        <v>-2E-3</v>
      </c>
      <c r="B1080" s="1">
        <v>-4.6666666666639301E-4</v>
      </c>
      <c r="C1080" s="1"/>
    </row>
    <row r="1081" spans="1:3">
      <c r="A1081" s="2">
        <v>6.1999999999999798E-3</v>
      </c>
      <c r="B1081">
        <v>2.1333333333330901E-3</v>
      </c>
      <c r="C1081" s="1"/>
    </row>
    <row r="1082" spans="1:3">
      <c r="A1082" s="2">
        <v>5.7000000000000297E-3</v>
      </c>
      <c r="B1082">
        <v>3.2999999999998499E-3</v>
      </c>
      <c r="C1082" s="1"/>
    </row>
    <row r="1083" spans="1:3">
      <c r="A1083" s="2">
        <v>-2.3999999999999499E-3</v>
      </c>
      <c r="B1083">
        <v>3.1666666666669801E-3</v>
      </c>
      <c r="C1083" s="1"/>
    </row>
    <row r="1084" spans="1:3">
      <c r="A1084" s="2">
        <v>5.6000000000000398E-3</v>
      </c>
      <c r="B1084">
        <v>2.9666666666665598E-3</v>
      </c>
      <c r="C1084" s="1"/>
    </row>
    <row r="1085" spans="1:3">
      <c r="A1085" s="2">
        <v>6.9999999999992204E-4</v>
      </c>
      <c r="B1085">
        <v>1.30000000000007E-3</v>
      </c>
      <c r="C1085" s="1"/>
    </row>
    <row r="1086" spans="1:3">
      <c r="A1086" s="2">
        <v>1.64999999999999E-2</v>
      </c>
      <c r="B1086">
        <v>7.6000000000000503E-3</v>
      </c>
      <c r="C1086" s="1"/>
    </row>
    <row r="1087" spans="1:3">
      <c r="A1087" s="2">
        <v>-3.9999999999995502E-4</v>
      </c>
      <c r="B1087">
        <v>5.5999999999998204E-3</v>
      </c>
      <c r="C1087" s="1"/>
    </row>
    <row r="1088" spans="1:3">
      <c r="A1088" s="2">
        <v>-6.09999999999999E-3</v>
      </c>
      <c r="B1088">
        <v>3.3333333333334099E-3</v>
      </c>
      <c r="C1088" s="1"/>
    </row>
    <row r="1089" spans="1:3">
      <c r="A1089" s="2">
        <v>-1.27999999999999E-2</v>
      </c>
      <c r="B1089">
        <v>-6.4333333333332901E-3</v>
      </c>
      <c r="C1089" s="1"/>
    </row>
    <row r="1090" spans="1:3">
      <c r="A1090" s="2">
        <v>1.8000000000000199E-3</v>
      </c>
      <c r="B1090">
        <v>-5.7000000000000297E-3</v>
      </c>
      <c r="C1090" s="1"/>
    </row>
    <row r="1091" spans="1:3">
      <c r="A1091" s="2">
        <v>-1.38E-2</v>
      </c>
      <c r="B1091">
        <v>-8.2666666666666392E-3</v>
      </c>
      <c r="C1091" s="1"/>
    </row>
    <row r="1092" spans="1:3">
      <c r="A1092" s="2">
        <v>7.8000000000000196E-3</v>
      </c>
      <c r="B1092">
        <v>-1.39999999999984E-3</v>
      </c>
      <c r="C1092" s="1"/>
    </row>
    <row r="1093" spans="1:3">
      <c r="A1093" s="2">
        <v>8.1999999999999799E-3</v>
      </c>
      <c r="B1093" s="1">
        <v>7.3333333333325203E-4</v>
      </c>
      <c r="C1093" s="1"/>
    </row>
    <row r="1094" spans="1:3">
      <c r="A1094" s="2">
        <v>6.2999999999999697E-3</v>
      </c>
      <c r="B1094">
        <v>7.4333333333331799E-3</v>
      </c>
      <c r="C1094" s="1"/>
    </row>
    <row r="1095" spans="1:3">
      <c r="A1095" s="2">
        <v>-7.0000000000001103E-3</v>
      </c>
      <c r="B1095">
        <v>2.5000000000001601E-3</v>
      </c>
      <c r="C1095" s="1"/>
    </row>
    <row r="1096" spans="1:3">
      <c r="A1096" s="2">
        <v>2.0000000000019999E-4</v>
      </c>
      <c r="B1096" s="1">
        <v>-1.6666666666664801E-4</v>
      </c>
      <c r="C1096" s="1"/>
    </row>
    <row r="1097" spans="1:3">
      <c r="A1097" s="2">
        <v>4.6999999999999204E-3</v>
      </c>
      <c r="B1097" s="1">
        <v>-7.0000000000014495E-4</v>
      </c>
      <c r="C1097" s="1"/>
    </row>
    <row r="1098" spans="1:3">
      <c r="A1098" s="2">
        <v>5.1999999999998697E-3</v>
      </c>
      <c r="B1098">
        <v>3.3666666666665101E-3</v>
      </c>
      <c r="C1098" s="1"/>
    </row>
    <row r="1099" spans="1:3">
      <c r="A1099" s="2">
        <v>8.4000000000001799E-3</v>
      </c>
      <c r="B1099">
        <v>6.1000000000002103E-3</v>
      </c>
      <c r="C1099" s="1"/>
    </row>
    <row r="1100" spans="1:3">
      <c r="A1100" s="2">
        <v>5.0999999999998798E-3</v>
      </c>
      <c r="B1100">
        <v>6.2333333333335298E-3</v>
      </c>
      <c r="C1100" s="1"/>
    </row>
    <row r="1101" spans="1:3">
      <c r="A1101" s="2">
        <v>-2.6999999999999199E-3</v>
      </c>
      <c r="B1101">
        <v>3.5999999999998199E-3</v>
      </c>
      <c r="C1101" s="1"/>
    </row>
    <row r="1102" spans="1:3">
      <c r="A1102" s="2">
        <v>6.3999999999999604E-3</v>
      </c>
      <c r="B1102">
        <v>2.9333333333332301E-3</v>
      </c>
      <c r="C1102" s="1"/>
    </row>
    <row r="1103" spans="1:3">
      <c r="A1103" s="2">
        <v>-3.5000000000000499E-3</v>
      </c>
      <c r="B1103" s="1">
        <v>6.6666666666659297E-5</v>
      </c>
      <c r="C1103" s="1"/>
    </row>
    <row r="1104" spans="1:3">
      <c r="A1104" s="2">
        <v>5.20000000000009E-3</v>
      </c>
      <c r="B1104">
        <v>2.7000000000001398E-3</v>
      </c>
      <c r="C1104" s="1"/>
    </row>
    <row r="1105" spans="1:3">
      <c r="A1105" s="2">
        <v>-6.9000000000001196E-3</v>
      </c>
      <c r="B1105">
        <v>-1.7333333333333599E-3</v>
      </c>
      <c r="C1105" s="1"/>
    </row>
    <row r="1106" spans="1:3">
      <c r="A1106" s="2">
        <v>1.7500000000000002E-2</v>
      </c>
      <c r="B1106">
        <v>5.2666666666667502E-3</v>
      </c>
    </row>
    <row r="1107" spans="1:3">
      <c r="A1107" s="2">
        <v>1.07999999999999E-2</v>
      </c>
      <c r="B1107">
        <v>7.1333333333332104E-3</v>
      </c>
    </row>
    <row r="1108" spans="1:3">
      <c r="A1108" s="2">
        <v>-2.0999999999999899E-3</v>
      </c>
      <c r="B1108">
        <v>8.7333333333332597E-3</v>
      </c>
    </row>
    <row r="1109" spans="1:3">
      <c r="A1109" s="2">
        <v>1.2600000000000101E-2</v>
      </c>
      <c r="B1109">
        <v>7.0999999999998798E-3</v>
      </c>
    </row>
    <row r="1110" spans="1:3">
      <c r="A1110" s="2">
        <v>8.2999999999999706E-3</v>
      </c>
      <c r="B1110">
        <v>6.2666666666668603E-3</v>
      </c>
    </row>
    <row r="1111" spans="1:3">
      <c r="A1111" s="2">
        <v>7.9999999999991103E-4</v>
      </c>
      <c r="B1111">
        <v>7.2333333333332002E-3</v>
      </c>
    </row>
    <row r="1112" spans="1:3">
      <c r="A1112" s="2">
        <v>3.1000000000001001E-3</v>
      </c>
      <c r="B1112">
        <v>4.0666666666668797E-3</v>
      </c>
    </row>
    <row r="1113" spans="1:3">
      <c r="A1113" s="2">
        <v>1.3099999999999799E-2</v>
      </c>
      <c r="B1113">
        <v>5.6666666666664797E-3</v>
      </c>
    </row>
    <row r="1114" spans="1:3">
      <c r="A1114" s="2">
        <v>-7.9000000000000094E-3</v>
      </c>
      <c r="B1114">
        <v>2.7666666666668E-3</v>
      </c>
    </row>
    <row r="1115" spans="1:3">
      <c r="A1115" s="2">
        <v>-1.90000000000001E-3</v>
      </c>
      <c r="B1115">
        <v>1.0999999999996501E-3</v>
      </c>
    </row>
    <row r="1116" spans="1:3">
      <c r="A1116" s="2">
        <v>-4.0999999999999899E-3</v>
      </c>
      <c r="B1116">
        <v>-4.6333333333330399E-3</v>
      </c>
    </row>
    <row r="1117" spans="1:3">
      <c r="A1117" s="2">
        <v>3.4000000000000601E-3</v>
      </c>
      <c r="B1117" s="1">
        <v>-8.66666666666571E-4</v>
      </c>
    </row>
    <row r="1118" spans="1:3">
      <c r="A1118" s="2">
        <v>1.6E-2</v>
      </c>
      <c r="B1118">
        <v>5.0999999999998798E-3</v>
      </c>
    </row>
    <row r="1119" spans="1:3">
      <c r="A1119" s="2">
        <v>-7.9999999999991103E-4</v>
      </c>
      <c r="B1119">
        <v>6.1999999999999798E-3</v>
      </c>
    </row>
    <row r="1120" spans="1:3">
      <c r="A1120" s="2">
        <v>4.4999999999999398E-3</v>
      </c>
      <c r="B1120">
        <v>6.5666666666666096E-3</v>
      </c>
    </row>
    <row r="1121" spans="1:3">
      <c r="A1121" s="2">
        <v>3.0999999999998802E-3</v>
      </c>
      <c r="B1121">
        <v>2.2666666666668598E-3</v>
      </c>
    </row>
    <row r="1122" spans="1:3">
      <c r="A1122" s="2">
        <v>7.0000000000001103E-3</v>
      </c>
      <c r="B1122">
        <v>4.8666666666665704E-3</v>
      </c>
    </row>
    <row r="1123" spans="1:3">
      <c r="A1123" s="2">
        <v>2.2999999999999601E-3</v>
      </c>
      <c r="B1123">
        <v>4.1333333333333196E-3</v>
      </c>
    </row>
    <row r="1124" spans="1:3">
      <c r="A1124" s="2">
        <v>8.7999999999999103E-3</v>
      </c>
      <c r="B1124">
        <v>6.0333333333333298E-3</v>
      </c>
    </row>
    <row r="1125" spans="1:3">
      <c r="A1125" s="2">
        <v>-1.6299999999999901E-2</v>
      </c>
      <c r="B1125">
        <v>-1.7333333333333599E-3</v>
      </c>
    </row>
    <row r="1126" spans="1:3">
      <c r="A1126" s="2">
        <v>1.8000000000000199E-3</v>
      </c>
      <c r="B1126">
        <v>-1.8999999999997901E-3</v>
      </c>
    </row>
    <row r="1127" spans="1:3">
      <c r="A1127" s="2">
        <v>6.5999999999999297E-3</v>
      </c>
      <c r="B1127">
        <v>-2.63333333333348E-3</v>
      </c>
    </row>
    <row r="1128" spans="1:3">
      <c r="A1128" s="2">
        <v>-1.4999999999999901E-2</v>
      </c>
      <c r="B1128">
        <v>-2.1999999999999702E-3</v>
      </c>
      <c r="C1128" s="1"/>
    </row>
    <row r="1129" spans="1:3">
      <c r="A1129" s="2">
        <v>5.0999999999998798E-3</v>
      </c>
      <c r="B1129">
        <v>-1.1000000000001E-3</v>
      </c>
      <c r="C1129" s="1"/>
    </row>
    <row r="1130" spans="1:3">
      <c r="A1130" s="2">
        <v>-3.1999999999998601E-3</v>
      </c>
      <c r="B1130">
        <v>-4.3666666666664E-3</v>
      </c>
      <c r="C1130" s="1"/>
    </row>
    <row r="1131" spans="1:3">
      <c r="A1131" s="2">
        <v>8.3999999999999596E-3</v>
      </c>
      <c r="B1131">
        <v>3.4333333333331699E-3</v>
      </c>
      <c r="C1131" s="1"/>
    </row>
    <row r="1132" spans="1:3">
      <c r="A1132" s="2">
        <v>3.8000000000000199E-3</v>
      </c>
      <c r="B1132">
        <v>2.9999999999998899E-3</v>
      </c>
      <c r="C1132" s="1"/>
    </row>
    <row r="1133" spans="1:3">
      <c r="A1133" s="2">
        <v>-8.69999999999993E-3</v>
      </c>
      <c r="B1133">
        <v>1.16666666666676E-3</v>
      </c>
      <c r="C1133" s="1"/>
    </row>
    <row r="1134" spans="1:3">
      <c r="A1134" s="2">
        <v>-2.7000000000001398E-3</v>
      </c>
      <c r="B1134">
        <v>-2.5333333333332699E-3</v>
      </c>
    </row>
    <row r="1135" spans="1:3">
      <c r="A1135" s="2">
        <v>4.9000000000001204E-3</v>
      </c>
      <c r="B1135">
        <v>-2.1666666666666501E-3</v>
      </c>
      <c r="C1135" s="1"/>
    </row>
    <row r="1136" spans="1:3">
      <c r="A1136" s="2">
        <v>-1.4000000000000601E-3</v>
      </c>
      <c r="B1136" s="1">
        <v>2.6666666666663703E-4</v>
      </c>
      <c r="C1136" s="1"/>
    </row>
    <row r="1137" spans="1:3">
      <c r="A1137" s="2">
        <v>1.70000000000003E-3</v>
      </c>
      <c r="B1137">
        <v>1.7333333333333599E-3</v>
      </c>
      <c r="C1137" s="1"/>
    </row>
    <row r="1138" spans="1:3">
      <c r="A1138" s="2">
        <v>1.02999999999999E-2</v>
      </c>
      <c r="B1138">
        <v>3.5333333333331602E-3</v>
      </c>
    </row>
    <row r="1139" spans="1:3">
      <c r="A1139" s="2">
        <v>-5.7000000000000297E-3</v>
      </c>
      <c r="B1139">
        <v>2.0999999999999899E-3</v>
      </c>
      <c r="C1139" s="1"/>
    </row>
    <row r="1140" spans="1:3">
      <c r="A1140" s="2">
        <v>-9.8000000000000292E-3</v>
      </c>
      <c r="B1140">
        <v>-1.73333333333314E-3</v>
      </c>
      <c r="C1140" s="1"/>
    </row>
    <row r="1141" spans="1:3">
      <c r="A1141" s="2">
        <v>-4.39999999999995E-3</v>
      </c>
      <c r="B1141">
        <v>-6.6333333333337104E-3</v>
      </c>
      <c r="C1141" s="1"/>
    </row>
    <row r="1142" spans="1:3">
      <c r="A1142" s="2">
        <v>0</v>
      </c>
      <c r="B1142">
        <v>-4.73333333333325E-3</v>
      </c>
      <c r="C1142" s="1"/>
    </row>
    <row r="1143" spans="1:3">
      <c r="A1143" s="2">
        <v>-1.1599999999999999E-2</v>
      </c>
      <c r="B1143">
        <v>-5.33333333333319E-3</v>
      </c>
      <c r="C1143" s="1"/>
    </row>
    <row r="1144" spans="1:3">
      <c r="A1144" s="2">
        <v>2.6000000000001499E-3</v>
      </c>
      <c r="B1144">
        <v>-2.9999999999998899E-3</v>
      </c>
      <c r="C1144" s="1"/>
    </row>
    <row r="1145" spans="1:3">
      <c r="A1145" s="2">
        <v>-1.4000000000000601E-3</v>
      </c>
      <c r="B1145">
        <v>-3.4666666666667199E-3</v>
      </c>
      <c r="C1145" s="1"/>
    </row>
    <row r="1146" spans="1:3">
      <c r="A1146" s="2">
        <v>-1.1900000000000001E-2</v>
      </c>
      <c r="B1146">
        <v>-3.5666666666664898E-3</v>
      </c>
      <c r="C1146" s="1"/>
    </row>
    <row r="1147" spans="1:3">
      <c r="A1147" s="2">
        <v>-1.90000000000001E-3</v>
      </c>
      <c r="B1147">
        <v>-5.0666666666667696E-3</v>
      </c>
      <c r="C1147" s="1"/>
    </row>
    <row r="1148" spans="1:3">
      <c r="A1148" s="2">
        <v>1.4000000000000601E-3</v>
      </c>
      <c r="B1148">
        <v>-4.1333333333333196E-3</v>
      </c>
      <c r="C1148" s="1"/>
    </row>
    <row r="1149" spans="1:3">
      <c r="A1149" s="2">
        <v>1.1599999999999999E-2</v>
      </c>
      <c r="B1149">
        <v>3.6999999999998102E-3</v>
      </c>
      <c r="C1149" s="1"/>
    </row>
    <row r="1150" spans="1:3">
      <c r="A1150" s="2">
        <v>-8.0000000000013296E-4</v>
      </c>
      <c r="B1150">
        <v>4.0666666666666603E-3</v>
      </c>
      <c r="C1150" s="1"/>
    </row>
    <row r="1151" spans="1:3">
      <c r="A1151" s="2">
        <v>-7.8000000000000196E-3</v>
      </c>
      <c r="B1151">
        <v>1.00000000000011E-3</v>
      </c>
      <c r="C1151" s="1"/>
    </row>
    <row r="1152" spans="1:3">
      <c r="A1152" s="2">
        <v>9.0000000000012195E-4</v>
      </c>
      <c r="B1152">
        <v>-2.5666666666666E-3</v>
      </c>
    </row>
    <row r="1153" spans="1:3">
      <c r="A1153" s="2">
        <v>-1.0600000000000101E-2</v>
      </c>
      <c r="B1153">
        <v>-5.8333333333333501E-3</v>
      </c>
    </row>
    <row r="1154" spans="1:3">
      <c r="A1154" s="2">
        <v>-3.3999999999998402E-3</v>
      </c>
      <c r="B1154">
        <v>-4.3666666666666298E-3</v>
      </c>
    </row>
    <row r="1155" spans="1:3">
      <c r="A1155" s="2">
        <v>2.8999999999999001E-3</v>
      </c>
      <c r="B1155">
        <v>-3.7000000000000301E-3</v>
      </c>
    </row>
    <row r="1156" spans="1:3">
      <c r="A1156" s="2">
        <v>-1.2999999999998501E-3</v>
      </c>
      <c r="B1156" s="1">
        <v>-5.9999999999993305E-4</v>
      </c>
      <c r="C1156" s="1"/>
    </row>
    <row r="1157" spans="1:3">
      <c r="A1157" s="2">
        <v>-2.7000000000001398E-3</v>
      </c>
      <c r="B1157" s="1">
        <v>-3.6666666666662601E-4</v>
      </c>
      <c r="C1157" s="1"/>
    </row>
    <row r="1158" spans="1:3">
      <c r="A1158" s="2">
        <v>-1.60000000000004E-3</v>
      </c>
      <c r="B1158">
        <v>-1.8666666666669E-3</v>
      </c>
    </row>
    <row r="1159" spans="1:3">
      <c r="A1159" s="2">
        <v>2E-3</v>
      </c>
      <c r="B1159" s="1">
        <v>-7.6666666666658201E-4</v>
      </c>
    </row>
    <row r="1160" spans="1:3">
      <c r="A1160" s="2">
        <v>-1.8100000000000002E-2</v>
      </c>
      <c r="B1160">
        <v>-5.9000000000000103E-3</v>
      </c>
    </row>
    <row r="1161" spans="1:3">
      <c r="A1161" s="2">
        <v>9.3000000000000808E-3</v>
      </c>
      <c r="B1161">
        <v>-2.26666666666663E-3</v>
      </c>
    </row>
    <row r="1162" spans="1:3">
      <c r="A1162" s="2">
        <v>-2.5999999999999301E-3</v>
      </c>
      <c r="B1162">
        <v>-3.8000000000000199E-3</v>
      </c>
    </row>
    <row r="1163" spans="1:3">
      <c r="A1163" s="2">
        <v>7.9000000000000094E-3</v>
      </c>
      <c r="B1163">
        <v>4.8666666666665704E-3</v>
      </c>
      <c r="C1163" s="1"/>
    </row>
    <row r="1164" spans="1:3">
      <c r="A1164" s="2">
        <v>5.9000000000000103E-3</v>
      </c>
      <c r="B1164">
        <v>3.7333333333333602E-3</v>
      </c>
      <c r="C1164" s="1"/>
    </row>
    <row r="1165" spans="1:3">
      <c r="A1165" s="2">
        <v>5.7999999999998001E-3</v>
      </c>
      <c r="B1165">
        <v>6.5333333333335002E-3</v>
      </c>
      <c r="C1165" s="1"/>
    </row>
    <row r="1166" spans="1:3">
      <c r="A1166" s="2">
        <v>6.6000000000001604E-3</v>
      </c>
      <c r="B1166">
        <v>6.09999999999999E-3</v>
      </c>
      <c r="C1166" s="1"/>
    </row>
    <row r="1167" spans="1:3">
      <c r="A1167" s="2">
        <v>9.99999999999889E-4</v>
      </c>
      <c r="B1167">
        <v>4.4666666666666101E-3</v>
      </c>
      <c r="C1167" s="1"/>
    </row>
    <row r="1168" spans="1:3">
      <c r="A1168" s="2">
        <v>1.2000000000000799E-3</v>
      </c>
      <c r="B1168">
        <v>2.9333333333332301E-3</v>
      </c>
    </row>
    <row r="1169" spans="1:3">
      <c r="A1169" s="2">
        <v>-2.6999999999999199E-3</v>
      </c>
      <c r="B1169" s="1">
        <v>-1.6666666666664801E-4</v>
      </c>
    </row>
    <row r="1170" spans="1:3">
      <c r="A1170" s="2">
        <v>-4.2000000000002001E-3</v>
      </c>
      <c r="B1170">
        <v>-1.90000000000001E-3</v>
      </c>
      <c r="C1170" s="1"/>
    </row>
    <row r="1171" spans="1:3">
      <c r="A1171" s="2">
        <v>-1.01999999999999E-2</v>
      </c>
      <c r="B1171">
        <v>-5.7000000000000297E-3</v>
      </c>
      <c r="C1171" s="1"/>
    </row>
    <row r="1172" spans="1:3">
      <c r="A1172" s="2">
        <v>-1.4899999999999899E-2</v>
      </c>
      <c r="B1172">
        <v>-9.7666666666666995E-3</v>
      </c>
      <c r="C1172" s="1"/>
    </row>
    <row r="1173" spans="1:3">
      <c r="A1173" s="2">
        <v>1.38E-2</v>
      </c>
      <c r="B1173">
        <v>-3.76666666666647E-3</v>
      </c>
      <c r="C1173" s="1"/>
    </row>
    <row r="1174" spans="1:3">
      <c r="A1174" s="2">
        <v>2.5999999999999301E-3</v>
      </c>
      <c r="B1174" s="1">
        <v>5.0000000000016698E-4</v>
      </c>
      <c r="C1174" s="1"/>
    </row>
    <row r="1175" spans="1:3">
      <c r="A1175" s="2">
        <v>5.9000000000000103E-3</v>
      </c>
      <c r="B1175">
        <v>7.4333333333331799E-3</v>
      </c>
      <c r="C1175" s="1"/>
    </row>
    <row r="1176" spans="1:3">
      <c r="A1176" s="2">
        <v>-3.9000000000000098E-3</v>
      </c>
      <c r="B1176">
        <v>1.5333333333331599E-3</v>
      </c>
      <c r="C1176" s="1"/>
    </row>
    <row r="1177" spans="1:3">
      <c r="A1177" s="2">
        <v>-2.6999999999999199E-3</v>
      </c>
      <c r="B1177" s="1">
        <v>-2.3333333333330701E-4</v>
      </c>
      <c r="C1177" s="1"/>
    </row>
    <row r="1178" spans="1:3">
      <c r="A1178" s="2">
        <v>-3.1000000000001001E-3</v>
      </c>
      <c r="B1178">
        <v>-3.2333333333331902E-3</v>
      </c>
      <c r="C1178" s="1"/>
    </row>
    <row r="1179" spans="1:3">
      <c r="A1179" s="2">
        <v>1.70000000000003E-3</v>
      </c>
      <c r="B1179">
        <v>-1.36666666666673E-3</v>
      </c>
      <c r="C1179" s="1"/>
    </row>
    <row r="1180" spans="1:3">
      <c r="A1180" s="2">
        <v>-3.5000000000000499E-3</v>
      </c>
      <c r="B1180">
        <v>-1.6333333333333701E-3</v>
      </c>
      <c r="C1180" s="1"/>
    </row>
    <row r="1181" spans="1:3">
      <c r="A1181" s="2">
        <v>-6.9999999999992204E-4</v>
      </c>
      <c r="B1181" s="1">
        <v>-8.3333333333346295E-4</v>
      </c>
      <c r="C1181" s="1"/>
    </row>
    <row r="1182" spans="1:3">
      <c r="A1182" s="2">
        <v>-2.2999999999999601E-3</v>
      </c>
      <c r="B1182">
        <v>-2.1666666666666501E-3</v>
      </c>
      <c r="C1182" s="1"/>
    </row>
    <row r="1183" spans="1:3">
      <c r="A1183" s="2">
        <v>-5.9000000000000103E-3</v>
      </c>
      <c r="B1183">
        <v>-2.9666666666665598E-3</v>
      </c>
      <c r="C1183" s="1"/>
    </row>
    <row r="1184" spans="1:3">
      <c r="A1184" s="2">
        <v>-1.22999999999999E-2</v>
      </c>
      <c r="B1184">
        <v>-6.8333333333332399E-3</v>
      </c>
      <c r="C1184" s="1"/>
    </row>
    <row r="1185" spans="1:3">
      <c r="A1185" s="2">
        <v>4.39999999999995E-3</v>
      </c>
      <c r="B1185">
        <v>-4.60000000000015E-3</v>
      </c>
      <c r="C1185" s="1"/>
    </row>
    <row r="1186" spans="1:3">
      <c r="A1186" s="2">
        <v>-0.01</v>
      </c>
      <c r="B1186">
        <v>-5.9666666666666696E-3</v>
      </c>
    </row>
    <row r="1187" spans="1:3">
      <c r="A1187" s="2">
        <v>-1.15E-2</v>
      </c>
      <c r="B1187">
        <v>-5.6999999999998103E-3</v>
      </c>
    </row>
    <row r="1188" spans="1:3">
      <c r="A1188" s="2">
        <v>-5.9999999999993305E-4</v>
      </c>
      <c r="B1188">
        <v>-7.3666666666667401E-3</v>
      </c>
    </row>
    <row r="1189" spans="1:3">
      <c r="A1189" s="2">
        <v>-7.20000000000009E-3</v>
      </c>
      <c r="B1189">
        <v>-6.4333333333332901E-3</v>
      </c>
    </row>
    <row r="1190" spans="1:3">
      <c r="A1190" s="2">
        <v>9.1000000000000993E-3</v>
      </c>
      <c r="B1190" s="1">
        <v>4.3333333333328501E-4</v>
      </c>
      <c r="C1190" s="1"/>
    </row>
    <row r="1191" spans="1:3">
      <c r="A1191" s="2">
        <v>-7.9000000000000094E-3</v>
      </c>
      <c r="B1191">
        <v>-2E-3</v>
      </c>
    </row>
    <row r="1192" spans="1:3">
      <c r="A1192" s="2">
        <v>9.9000000000000199E-3</v>
      </c>
      <c r="B1192">
        <v>3.6999999999998102E-3</v>
      </c>
      <c r="C1192" s="1"/>
    </row>
    <row r="1193" spans="1:3">
      <c r="A1193" s="2">
        <v>3.8000000000000199E-3</v>
      </c>
      <c r="B1193">
        <v>1.9333333333335599E-3</v>
      </c>
    </row>
    <row r="1194" spans="1:3">
      <c r="A1194" s="2">
        <v>-1.1599999999999999E-2</v>
      </c>
      <c r="B1194" s="1">
        <v>6.9999999999992204E-4</v>
      </c>
    </row>
    <row r="1195" spans="1:3">
      <c r="A1195" s="2">
        <v>-6.5999999999999297E-3</v>
      </c>
      <c r="B1195">
        <v>-4.7999999999999102E-3</v>
      </c>
    </row>
    <row r="1196" spans="1:3">
      <c r="A1196" s="2">
        <v>3.5000000000000499E-3</v>
      </c>
      <c r="B1196">
        <v>-4.8999999999999001E-3</v>
      </c>
    </row>
    <row r="1197" spans="1:3">
      <c r="A1197" s="2">
        <v>1.04999999999999E-2</v>
      </c>
      <c r="B1197">
        <v>2.4666666666663898E-3</v>
      </c>
      <c r="C1197" s="1"/>
    </row>
    <row r="1198" spans="1:3">
      <c r="A1198" s="2">
        <v>1.47999999999999E-2</v>
      </c>
      <c r="B1198">
        <v>9.6000000000002698E-3</v>
      </c>
    </row>
    <row r="1199" spans="1:3">
      <c r="A1199" s="2">
        <v>6.3999999999999604E-3</v>
      </c>
      <c r="B1199">
        <v>1.0566666666666599E-2</v>
      </c>
    </row>
    <row r="1200" spans="1:3">
      <c r="A1200" s="2">
        <v>3.7000000000000301E-3</v>
      </c>
      <c r="B1200">
        <v>8.2999999999999706E-3</v>
      </c>
      <c r="C1200" s="1"/>
    </row>
    <row r="1201" spans="1:3">
      <c r="A1201" s="2">
        <v>4.4999999999999398E-3</v>
      </c>
      <c r="B1201">
        <v>4.8666666666663501E-3</v>
      </c>
      <c r="C1201" s="1"/>
    </row>
    <row r="1202" spans="1:3">
      <c r="A1202" s="2">
        <v>-4.4999999999999398E-3</v>
      </c>
      <c r="B1202">
        <v>1.2333333333336401E-3</v>
      </c>
      <c r="C1202" s="1"/>
    </row>
    <row r="1203" spans="1:3">
      <c r="A1203" s="2">
        <v>1.0900000000000101E-2</v>
      </c>
      <c r="B1203">
        <v>3.6333333333333699E-3</v>
      </c>
      <c r="C1203" s="1"/>
    </row>
    <row r="1204" spans="1:3">
      <c r="A1204" s="2">
        <v>-4.60000000000015E-3</v>
      </c>
      <c r="B1204" s="1">
        <v>5.9999999999993305E-4</v>
      </c>
      <c r="C1204" s="1"/>
    </row>
    <row r="1205" spans="1:3">
      <c r="A1205" s="2">
        <v>-2.2999999999999601E-3</v>
      </c>
      <c r="B1205">
        <v>1.33333333333318E-3</v>
      </c>
      <c r="C1205" s="1"/>
    </row>
    <row r="1206" spans="1:3">
      <c r="A1206" s="2">
        <v>7.8000000000000196E-3</v>
      </c>
      <c r="B1206" s="1">
        <v>3.00000000000189E-4</v>
      </c>
      <c r="C1206" s="1"/>
    </row>
    <row r="1207" spans="1:3">
      <c r="A1207" s="2">
        <v>2.1999999999999702E-3</v>
      </c>
      <c r="B1207">
        <v>2.5666666666666E-3</v>
      </c>
      <c r="C1207" s="1"/>
    </row>
    <row r="1208" spans="1:3">
      <c r="A1208" s="2">
        <v>1.5599999999999999E-2</v>
      </c>
      <c r="B1208">
        <v>8.53333333333328E-3</v>
      </c>
      <c r="C1208" s="1"/>
    </row>
    <row r="1209" spans="1:3">
      <c r="A1209" s="2">
        <v>-3.9999999999995502E-4</v>
      </c>
      <c r="B1209">
        <v>5.8000000000002399E-3</v>
      </c>
      <c r="C1209" s="1"/>
    </row>
    <row r="1210" spans="1:3">
      <c r="A1210" s="2">
        <v>1.99999999999977E-4</v>
      </c>
      <c r="B1210">
        <v>5.1333333333332103E-3</v>
      </c>
      <c r="C1210" s="1"/>
    </row>
    <row r="1211" spans="1:3">
      <c r="A1211" s="2">
        <v>2.6999999999999199E-3</v>
      </c>
      <c r="B1211" s="1">
        <v>8.3333333333346295E-4</v>
      </c>
      <c r="C1211" s="1"/>
    </row>
    <row r="1212" spans="1:3">
      <c r="A1212" s="2">
        <v>-5.9999999999993305E-4</v>
      </c>
      <c r="B1212" s="1">
        <v>7.6666666666658201E-4</v>
      </c>
      <c r="C1212" s="1"/>
    </row>
    <row r="1213" spans="1:3">
      <c r="A1213" s="2">
        <v>-7.4000000000000697E-3</v>
      </c>
      <c r="B1213">
        <v>-1.76666666666669E-3</v>
      </c>
      <c r="C1213" s="1"/>
    </row>
    <row r="1214" spans="1:3">
      <c r="A1214" s="2">
        <v>2.3900000000000001E-2</v>
      </c>
      <c r="B1214">
        <v>5.2999999999998604E-3</v>
      </c>
    </row>
    <row r="1215" spans="1:3">
      <c r="A1215" s="2">
        <v>1.90000000000001E-3</v>
      </c>
      <c r="B1215">
        <v>6.1333333333333196E-3</v>
      </c>
    </row>
    <row r="1216" spans="1:3">
      <c r="A1216" s="2">
        <v>2.0999999999999899E-3</v>
      </c>
      <c r="B1216">
        <v>9.3000000000000808E-3</v>
      </c>
    </row>
    <row r="1217" spans="1:3">
      <c r="A1217" s="2">
        <v>-5.9999999999993305E-4</v>
      </c>
      <c r="B1217">
        <v>1.1333333333334299E-3</v>
      </c>
    </row>
    <row r="1218" spans="1:3">
      <c r="A1218" s="2">
        <v>-1.07000000000001E-2</v>
      </c>
      <c r="B1218">
        <v>-3.06666666666677E-3</v>
      </c>
    </row>
    <row r="1219" spans="1:3">
      <c r="A1219" s="2">
        <v>1.8900000000000101E-2</v>
      </c>
      <c r="B1219">
        <v>2.5333333333334902E-3</v>
      </c>
    </row>
    <row r="1220" spans="1:3">
      <c r="A1220" s="2">
        <v>1.2999999999998501E-3</v>
      </c>
      <c r="B1220">
        <v>3.1666666666663101E-3</v>
      </c>
    </row>
    <row r="1221" spans="1:3">
      <c r="A1221" s="2">
        <v>7.0000000000014495E-4</v>
      </c>
      <c r="B1221">
        <v>6.9666666666667798E-3</v>
      </c>
    </row>
    <row r="1222" spans="1:3">
      <c r="A1222" s="2">
        <v>0</v>
      </c>
      <c r="B1222" s="1">
        <v>6.6666666666681496E-4</v>
      </c>
    </row>
    <row r="1223" spans="1:3">
      <c r="A1223" s="2">
        <v>-0.01</v>
      </c>
      <c r="B1223">
        <v>-3.1000000000001001E-3</v>
      </c>
    </row>
    <row r="1224" spans="1:3">
      <c r="A1224" s="2">
        <v>-5.4000000000000697E-3</v>
      </c>
      <c r="B1224">
        <v>-5.1333333333332103E-3</v>
      </c>
      <c r="C1224" s="1"/>
    </row>
    <row r="1225" spans="1:3">
      <c r="A1225" s="2">
        <v>3.5000000000000499E-3</v>
      </c>
      <c r="B1225">
        <v>-3.9666666666666704E-3</v>
      </c>
      <c r="C1225" s="1"/>
    </row>
    <row r="1226" spans="1:3">
      <c r="A1226" s="2">
        <v>-5.4000000000000697E-3</v>
      </c>
      <c r="B1226">
        <v>-2.43333333333328E-3</v>
      </c>
      <c r="C1226" s="1"/>
    </row>
    <row r="1227" spans="1:3">
      <c r="A1227" s="2">
        <v>-3.6000000000000398E-3</v>
      </c>
      <c r="B1227">
        <v>-1.8333333333335701E-3</v>
      </c>
    </row>
    <row r="1228" spans="1:3">
      <c r="A1228" s="2">
        <v>5.0000000000001103E-3</v>
      </c>
      <c r="B1228">
        <v>-1.33333333333318E-3</v>
      </c>
      <c r="C1228" s="1"/>
    </row>
    <row r="1229" spans="1:3">
      <c r="A1229" s="2">
        <v>-5.9999999999993305E-4</v>
      </c>
      <c r="B1229" s="1">
        <v>2.6666666666663703E-4</v>
      </c>
    </row>
    <row r="1230" spans="1:3">
      <c r="A1230" s="2">
        <v>7.0999999999998798E-3</v>
      </c>
      <c r="B1230">
        <v>3.83333333333335E-3</v>
      </c>
      <c r="C1230" s="1"/>
    </row>
    <row r="1231" spans="1:3">
      <c r="A1231" s="2">
        <v>9.2000000000000901E-3</v>
      </c>
      <c r="B1231">
        <v>5.2333333333332002E-3</v>
      </c>
      <c r="C1231" s="1"/>
    </row>
    <row r="1232" spans="1:3">
      <c r="A1232" s="2">
        <v>-5.0000000000016698E-4</v>
      </c>
      <c r="B1232">
        <v>5.2666666666665298E-3</v>
      </c>
      <c r="C1232" s="1"/>
    </row>
    <row r="1233" spans="1:3">
      <c r="A1233" s="2">
        <v>-3.2999999999998499E-3</v>
      </c>
      <c r="B1233">
        <v>1.80000000000024E-3</v>
      </c>
      <c r="C1233" s="1"/>
    </row>
    <row r="1234" spans="1:3">
      <c r="A1234" s="2">
        <v>-7.5000000000000596E-3</v>
      </c>
      <c r="B1234">
        <v>-3.7666666666666898E-3</v>
      </c>
      <c r="C1234" s="1"/>
    </row>
    <row r="1235" spans="1:3">
      <c r="A1235" s="2">
        <v>1.1000000000001E-3</v>
      </c>
      <c r="B1235">
        <v>-3.2333333333331902E-3</v>
      </c>
      <c r="C1235" s="1"/>
    </row>
    <row r="1236" spans="1:3">
      <c r="A1236" s="2">
        <v>5.1999999999998697E-3</v>
      </c>
      <c r="B1236" s="1">
        <v>-4.0000000000017799E-4</v>
      </c>
    </row>
    <row r="1237" spans="1:3">
      <c r="A1237" s="2">
        <v>-1.14E-2</v>
      </c>
      <c r="B1237">
        <v>-1.70000000000003E-3</v>
      </c>
      <c r="C1237" s="1"/>
    </row>
    <row r="1238" spans="1:3">
      <c r="A1238" s="2">
        <v>-3.2999999999998499E-3</v>
      </c>
      <c r="B1238">
        <v>-3.16666666666654E-3</v>
      </c>
      <c r="C1238" s="1"/>
    </row>
    <row r="1239" spans="1:3">
      <c r="A1239" s="2">
        <v>-1.21E-2</v>
      </c>
      <c r="B1239">
        <v>-8.9333333333332307E-3</v>
      </c>
      <c r="C1239" s="1"/>
    </row>
    <row r="1240" spans="1:3">
      <c r="A1240" s="2">
        <v>4.9999999999994396E-4</v>
      </c>
      <c r="B1240">
        <v>-4.9666666666667797E-3</v>
      </c>
      <c r="C1240" s="1"/>
    </row>
    <row r="1241" spans="1:3">
      <c r="A1241" s="2">
        <v>-2.3999999999999499E-3</v>
      </c>
      <c r="B1241">
        <v>-4.6666666666665899E-3</v>
      </c>
      <c r="C1241" s="1"/>
    </row>
    <row r="1242" spans="1:3">
      <c r="A1242" s="2">
        <v>-2.4999999999999402E-3</v>
      </c>
      <c r="B1242">
        <v>-1.4666666666664999E-3</v>
      </c>
      <c r="C1242" s="1"/>
    </row>
    <row r="1243" spans="1:3">
      <c r="A1243" s="2">
        <v>5.9000000000000103E-3</v>
      </c>
      <c r="B1243" s="1">
        <v>3.3333333333307398E-4</v>
      </c>
      <c r="C1243" s="1"/>
    </row>
    <row r="1244" spans="1:3">
      <c r="A1244" s="2">
        <v>1.39999999999984E-3</v>
      </c>
      <c r="B1244">
        <v>1.60000000000004E-3</v>
      </c>
      <c r="C1244" s="1"/>
    </row>
    <row r="1245" spans="1:3">
      <c r="A1245" s="2">
        <v>1.02999999999999E-2</v>
      </c>
      <c r="B1245">
        <v>5.8666666666666797E-3</v>
      </c>
      <c r="C1245" s="1"/>
    </row>
    <row r="1246" spans="1:3">
      <c r="A1246" s="2">
        <v>8.0000000000000002E-3</v>
      </c>
      <c r="B1246">
        <v>6.5666666666663797E-3</v>
      </c>
      <c r="C1246" s="1"/>
    </row>
    <row r="1247" spans="1:3">
      <c r="A1247" s="2">
        <v>8.5000000000001706E-3</v>
      </c>
      <c r="B1247">
        <v>8.93333333333368E-3</v>
      </c>
      <c r="C1247" s="1"/>
    </row>
    <row r="1248" spans="1:3">
      <c r="A1248" s="2">
        <v>3.6999999999998102E-3</v>
      </c>
      <c r="B1248">
        <v>6.7333333333332501E-3</v>
      </c>
      <c r="C1248" s="1"/>
    </row>
    <row r="1249" spans="1:3">
      <c r="A1249" s="2">
        <v>-2.3999999999999499E-3</v>
      </c>
      <c r="B1249">
        <v>3.2666666666665198E-3</v>
      </c>
      <c r="C1249" s="1"/>
    </row>
    <row r="1250" spans="1:3">
      <c r="A1250" s="2">
        <v>1.3200000000000101E-2</v>
      </c>
      <c r="B1250">
        <v>4.8333333333332399E-3</v>
      </c>
      <c r="C1250" s="1"/>
    </row>
    <row r="1251" spans="1:3">
      <c r="A1251" s="2">
        <v>-9.9999999999988905E-5</v>
      </c>
      <c r="B1251">
        <v>3.56666666666694E-3</v>
      </c>
      <c r="C1251" s="1"/>
    </row>
    <row r="1252" spans="1:3">
      <c r="A1252" s="2">
        <v>-1.00000000000011E-3</v>
      </c>
      <c r="B1252">
        <v>4.0333333333331103E-3</v>
      </c>
      <c r="C1252" s="1"/>
    </row>
    <row r="1253" spans="1:3">
      <c r="A1253" s="2">
        <v>-7.6000000000000503E-3</v>
      </c>
      <c r="B1253">
        <v>-2.9000000000001199E-3</v>
      </c>
      <c r="C1253" s="1"/>
    </row>
    <row r="1254" spans="1:3">
      <c r="A1254" s="2">
        <v>-5.6999999999998103E-3</v>
      </c>
      <c r="B1254">
        <v>-4.7666666666663603E-3</v>
      </c>
      <c r="C1254" s="1"/>
    </row>
    <row r="1255" spans="1:3">
      <c r="A1255" s="2">
        <v>6.1999999999999798E-3</v>
      </c>
      <c r="B1255">
        <v>-2.3666666666666198E-3</v>
      </c>
      <c r="C1255" s="1"/>
    </row>
    <row r="1256" spans="1:3">
      <c r="A1256" s="2">
        <v>7.3999999999998503E-3</v>
      </c>
      <c r="B1256">
        <v>2.6333333333332602E-3</v>
      </c>
      <c r="C1256" s="1"/>
    </row>
    <row r="1257" spans="1:3">
      <c r="A1257" s="2">
        <v>9.2000000000000901E-3</v>
      </c>
      <c r="B1257">
        <v>7.6000000000000503E-3</v>
      </c>
    </row>
    <row r="1258" spans="1:3">
      <c r="A1258" s="2">
        <v>2.4999999999999402E-3</v>
      </c>
      <c r="B1258">
        <v>6.3666666666666299E-3</v>
      </c>
    </row>
    <row r="1259" spans="1:3">
      <c r="A1259" s="2">
        <v>-4.39999999999995E-3</v>
      </c>
      <c r="B1259">
        <v>2.43333333333328E-3</v>
      </c>
    </row>
    <row r="1260" spans="1:3">
      <c r="A1260" s="2">
        <v>1.2699999999999901E-2</v>
      </c>
      <c r="B1260">
        <v>3.6000000000000398E-3</v>
      </c>
    </row>
    <row r="1261" spans="1:3">
      <c r="A1261" s="2">
        <v>-2.7999999999999102E-3</v>
      </c>
      <c r="B1261">
        <v>1.83333333333335E-3</v>
      </c>
      <c r="C1261" s="1"/>
    </row>
    <row r="1262" spans="1:3">
      <c r="A1262" s="2">
        <v>1.30000000000007E-3</v>
      </c>
      <c r="B1262">
        <v>3.7333333333333602E-3</v>
      </c>
    </row>
    <row r="1263" spans="1:3">
      <c r="A1263" s="2">
        <v>1.3099999999999799E-2</v>
      </c>
      <c r="B1263">
        <v>3.8666666666666801E-3</v>
      </c>
    </row>
    <row r="1264" spans="1:3">
      <c r="A1264" s="2">
        <v>4.0000000000000001E-3</v>
      </c>
      <c r="B1264">
        <v>6.1333333333333196E-3</v>
      </c>
    </row>
    <row r="1265" spans="1:2">
      <c r="A1265" s="2">
        <v>-1.90000000000001E-3</v>
      </c>
      <c r="B1265">
        <v>5.0666666666665501E-3</v>
      </c>
    </row>
    <row r="1266" spans="1:2">
      <c r="A1266" s="2">
        <v>-5.20000000000009E-3</v>
      </c>
      <c r="B1266">
        <v>-1.03333333333321E-3</v>
      </c>
    </row>
    <row r="1267" spans="1:2">
      <c r="A1267" s="2">
        <v>6.7000000000001503E-3</v>
      </c>
      <c r="B1267" s="1">
        <v>-1.3333333333353999E-4</v>
      </c>
    </row>
    <row r="1268" spans="1:2">
      <c r="A1268" s="2">
        <v>-2.3999999999999499E-3</v>
      </c>
      <c r="B1268" s="1">
        <v>-2.9999999999996598E-4</v>
      </c>
    </row>
    <row r="1269" spans="1:2">
      <c r="A1269" s="2">
        <v>1.0899999999999899E-2</v>
      </c>
      <c r="B1269">
        <v>5.0666666666669899E-3</v>
      </c>
    </row>
    <row r="1270" spans="1:2">
      <c r="A1270" s="2">
        <v>-1.99999999999977E-4</v>
      </c>
      <c r="B1270">
        <v>2.7666666666663598E-3</v>
      </c>
    </row>
    <row r="1271" spans="1:2">
      <c r="A1271" s="2">
        <v>6.5999999999999297E-3</v>
      </c>
      <c r="B1271">
        <v>5.7666666666666899E-3</v>
      </c>
    </row>
    <row r="1272" spans="1:2">
      <c r="A1272" s="2">
        <v>1.5000000000000499E-3</v>
      </c>
      <c r="B1272">
        <v>2.63333333333348E-3</v>
      </c>
    </row>
    <row r="1273" spans="1:2">
      <c r="A1273" s="2">
        <v>1.60000000000004E-3</v>
      </c>
      <c r="B1273">
        <v>3.2333333333331902E-3</v>
      </c>
    </row>
    <row r="1274" spans="1:2">
      <c r="A1274" s="2">
        <v>-4.1999999999999798E-3</v>
      </c>
      <c r="B1274" s="1">
        <v>-3.6666666666662601E-4</v>
      </c>
    </row>
    <row r="1275" spans="1:2">
      <c r="A1275" s="2">
        <v>1.49999999999983E-3</v>
      </c>
      <c r="B1275" s="1">
        <v>-3.6666666666662601E-4</v>
      </c>
    </row>
    <row r="1276" spans="1:2">
      <c r="A1276" s="2">
        <v>9.2000000000000901E-3</v>
      </c>
      <c r="B1276">
        <v>2.1666666666666501E-3</v>
      </c>
    </row>
    <row r="1277" spans="1:2">
      <c r="A1277" s="2">
        <v>-2.9999999999996598E-4</v>
      </c>
      <c r="B1277">
        <v>3.4666666666665E-3</v>
      </c>
    </row>
    <row r="1278" spans="1:2">
      <c r="A1278" s="2">
        <v>1.3399999999999799E-2</v>
      </c>
      <c r="B1278">
        <v>7.4333333333334002E-3</v>
      </c>
    </row>
    <row r="1279" spans="1:2">
      <c r="A1279" s="2">
        <v>-3.7999999999998001E-3</v>
      </c>
      <c r="B1279">
        <v>3.0999999999998802E-3</v>
      </c>
    </row>
    <row r="1280" spans="1:2">
      <c r="A1280" s="2">
        <v>6.4999999999999503E-3</v>
      </c>
      <c r="B1280">
        <v>5.36666666666674E-3</v>
      </c>
    </row>
    <row r="1281" spans="1:3">
      <c r="A1281" s="2">
        <v>9.9000000000000199E-3</v>
      </c>
      <c r="B1281">
        <v>4.2000000000002001E-3</v>
      </c>
    </row>
    <row r="1282" spans="1:3">
      <c r="A1282" s="2">
        <v>-7.7000000000000401E-3</v>
      </c>
      <c r="B1282">
        <v>2.8999999999999001E-3</v>
      </c>
    </row>
    <row r="1283" spans="1:3">
      <c r="A1283" s="2">
        <v>-4.4999999999999398E-3</v>
      </c>
      <c r="B1283" s="1">
        <v>-7.6666666666680395E-4</v>
      </c>
    </row>
    <row r="1284" spans="1:3">
      <c r="A1284" s="2">
        <v>1.02999999999999E-2</v>
      </c>
      <c r="B1284" s="1">
        <v>-6.3333333333326304E-4</v>
      </c>
    </row>
    <row r="1285" spans="1:3">
      <c r="A1285" s="2">
        <v>9.0999999999998808E-3</v>
      </c>
      <c r="B1285">
        <v>4.9666666666667797E-3</v>
      </c>
    </row>
    <row r="1286" spans="1:3">
      <c r="A1286" s="2">
        <v>-7.9000000000000094E-3</v>
      </c>
      <c r="B1286">
        <v>3.8333333333331302E-3</v>
      </c>
    </row>
    <row r="1287" spans="1:3">
      <c r="A1287" s="2">
        <v>-5.6999999999998103E-3</v>
      </c>
      <c r="B1287">
        <v>-1.5000000000000499E-3</v>
      </c>
    </row>
    <row r="1288" spans="1:3">
      <c r="A1288" s="2">
        <v>-5.7000000000000297E-3</v>
      </c>
      <c r="B1288">
        <v>-6.4333333333330602E-3</v>
      </c>
      <c r="C1288" s="1"/>
    </row>
    <row r="1289" spans="1:3">
      <c r="A1289" s="2">
        <v>-1.41999999999999E-2</v>
      </c>
      <c r="B1289">
        <v>-8.5333333333335003E-3</v>
      </c>
      <c r="C1289" s="1"/>
    </row>
    <row r="1290" spans="1:3">
      <c r="A1290" s="2">
        <v>-1.2E-2</v>
      </c>
      <c r="B1290">
        <v>-1.0633333333333E-2</v>
      </c>
      <c r="C1290" s="1"/>
    </row>
    <row r="1291" spans="1:3">
      <c r="A1291" s="2">
        <v>1.6299999999999901E-2</v>
      </c>
      <c r="B1291">
        <v>-3.3000000000000802E-3</v>
      </c>
    </row>
    <row r="1292" spans="1:3">
      <c r="A1292" s="2">
        <v>7.0999999999998798E-3</v>
      </c>
      <c r="B1292">
        <v>3.7999999999998001E-3</v>
      </c>
      <c r="C1292" s="1"/>
    </row>
    <row r="1293" spans="1:3">
      <c r="A1293" s="2">
        <v>1.02999999999999E-2</v>
      </c>
      <c r="B1293">
        <v>1.1233333333333401E-2</v>
      </c>
      <c r="C1293" s="1"/>
    </row>
    <row r="1294" spans="1:3">
      <c r="A1294" s="2">
        <v>-1.7999999999998E-3</v>
      </c>
      <c r="B1294">
        <v>5.1999999999998697E-3</v>
      </c>
      <c r="C1294" s="1"/>
    </row>
    <row r="1295" spans="1:3">
      <c r="A1295" s="2">
        <v>-1.17E-2</v>
      </c>
      <c r="B1295">
        <v>-1.0666666666665401E-3</v>
      </c>
    </row>
    <row r="1296" spans="1:3">
      <c r="A1296" s="2">
        <v>-5.8000000000000204E-3</v>
      </c>
      <c r="B1296">
        <v>-6.4333333333332901E-3</v>
      </c>
    </row>
    <row r="1297" spans="1:3">
      <c r="A1297" s="2">
        <v>4.5999999999999297E-3</v>
      </c>
      <c r="B1297">
        <v>-4.30000000000019E-3</v>
      </c>
    </row>
    <row r="1298" spans="1:3">
      <c r="A1298" s="2">
        <v>-9.5000000000000605E-3</v>
      </c>
      <c r="B1298">
        <v>-3.5666666666664898E-3</v>
      </c>
      <c r="C1298" s="1"/>
    </row>
    <row r="1299" spans="1:3">
      <c r="A1299" s="2">
        <v>-8.3999999999999596E-3</v>
      </c>
      <c r="B1299">
        <v>-4.4333333333335103E-3</v>
      </c>
      <c r="C1299" s="1"/>
    </row>
    <row r="1300" spans="1:3">
      <c r="A1300" s="2">
        <v>7.7000000000000401E-3</v>
      </c>
      <c r="B1300">
        <v>-3.3999999999998402E-3</v>
      </c>
      <c r="C1300" s="1"/>
    </row>
    <row r="1301" spans="1:3">
      <c r="A1301" s="2">
        <v>1.2399999999999901E-2</v>
      </c>
      <c r="B1301">
        <v>3.8999999999997899E-3</v>
      </c>
      <c r="C1301" s="1"/>
    </row>
    <row r="1302" spans="1:3">
      <c r="A1302" s="2">
        <v>-6.09999999999999E-3</v>
      </c>
      <c r="B1302">
        <v>4.6666666666668102E-3</v>
      </c>
      <c r="C1302" s="1"/>
    </row>
    <row r="1303" spans="1:3">
      <c r="A1303" s="2">
        <v>5.9000000000000103E-3</v>
      </c>
      <c r="B1303">
        <v>4.0666666666666603E-3</v>
      </c>
      <c r="C1303" s="1"/>
    </row>
    <row r="1304" spans="1:3">
      <c r="A1304" s="2">
        <v>-5.4000000000000697E-3</v>
      </c>
      <c r="B1304">
        <v>-1.8666666666666801E-3</v>
      </c>
      <c r="C1304" s="1"/>
    </row>
    <row r="1305" spans="1:3">
      <c r="A1305" s="2">
        <v>1.84000000000001E-2</v>
      </c>
      <c r="B1305">
        <v>6.2999999999999697E-3</v>
      </c>
    </row>
    <row r="1306" spans="1:3">
      <c r="A1306" s="2">
        <v>5.0999999999998798E-3</v>
      </c>
      <c r="B1306">
        <v>6.0333333333335501E-3</v>
      </c>
      <c r="C1306" s="1"/>
    </row>
    <row r="1307" spans="1:3">
      <c r="A1307" s="2">
        <v>-8.3999999999999596E-3</v>
      </c>
      <c r="B1307">
        <v>5.0333333333330002E-3</v>
      </c>
      <c r="C1307" s="1"/>
    </row>
    <row r="1308" spans="1:3">
      <c r="A1308" s="2">
        <v>1.21999999999999E-2</v>
      </c>
      <c r="B1308">
        <v>2.966666666667E-3</v>
      </c>
      <c r="C1308" s="1"/>
    </row>
    <row r="1309" spans="1:3">
      <c r="A1309" s="2">
        <v>1.4000000000000601E-3</v>
      </c>
      <c r="B1309">
        <v>1.73333333333314E-3</v>
      </c>
      <c r="C1309" s="1"/>
    </row>
    <row r="1310" spans="1:3">
      <c r="A1310" s="2">
        <v>-7.5000000000000596E-3</v>
      </c>
      <c r="B1310">
        <v>2.0333333333333301E-3</v>
      </c>
      <c r="C1310" s="1"/>
    </row>
    <row r="1311" spans="1:3">
      <c r="A1311" s="2">
        <v>1.17E-2</v>
      </c>
      <c r="B1311">
        <v>1.8666666666666801E-3</v>
      </c>
      <c r="C1311" s="1"/>
    </row>
    <row r="1312" spans="1:3">
      <c r="A1312" s="2">
        <v>-3.4000000000000601E-3</v>
      </c>
      <c r="B1312" s="1">
        <v>2.6666666666663703E-4</v>
      </c>
      <c r="C1312" s="1"/>
    </row>
    <row r="1313" spans="1:3">
      <c r="A1313" s="2">
        <v>-0.01</v>
      </c>
      <c r="B1313" s="1">
        <v>-5.6666666666660404E-4</v>
      </c>
      <c r="C1313" s="1"/>
    </row>
    <row r="1314" spans="1:3">
      <c r="A1314" s="2">
        <v>-6.09999999999999E-3</v>
      </c>
      <c r="B1314">
        <v>-6.4999999999999503E-3</v>
      </c>
      <c r="C1314" s="1"/>
    </row>
    <row r="1315" spans="1:3">
      <c r="A1315" s="2">
        <v>-8.69999999999993E-3</v>
      </c>
      <c r="B1315">
        <v>-8.2666666666666392E-3</v>
      </c>
      <c r="C1315" s="1"/>
    </row>
    <row r="1316" spans="1:3">
      <c r="A1316" s="2">
        <v>1.90000000000001E-3</v>
      </c>
      <c r="B1316">
        <v>-4.2999999999999696E-3</v>
      </c>
      <c r="C1316" s="1"/>
    </row>
    <row r="1317" spans="1:3">
      <c r="A1317" s="2">
        <v>3.3999999999998402E-3</v>
      </c>
      <c r="B1317">
        <v>-1.1333333333334299E-3</v>
      </c>
      <c r="C1317" s="1"/>
    </row>
    <row r="1318" spans="1:3">
      <c r="A1318" s="2">
        <v>-1.8499999999999898E-2</v>
      </c>
      <c r="B1318">
        <v>-4.39999999999995E-3</v>
      </c>
      <c r="C1318" s="1"/>
    </row>
    <row r="1319" spans="1:3">
      <c r="A1319" s="2">
        <v>-2.5999999999999301E-3</v>
      </c>
      <c r="B1319">
        <v>-5.9000000000000103E-3</v>
      </c>
      <c r="C1319" s="1"/>
    </row>
    <row r="1320" spans="1:3">
      <c r="A1320" s="2">
        <v>6.5999999999999297E-3</v>
      </c>
      <c r="B1320">
        <v>-4.8333333333332399E-3</v>
      </c>
      <c r="C1320" s="1"/>
    </row>
    <row r="1321" spans="1:3">
      <c r="A1321" s="2">
        <v>-8.1999999999999799E-3</v>
      </c>
      <c r="B1321">
        <v>-1.4000000000002899E-3</v>
      </c>
      <c r="C1321" s="1"/>
    </row>
    <row r="1322" spans="1:3">
      <c r="A1322" s="2">
        <v>-2.5899999999999999E-2</v>
      </c>
      <c r="B1322">
        <v>-9.1666666666665401E-3</v>
      </c>
    </row>
    <row r="1323" spans="1:3">
      <c r="A1323" s="2">
        <v>3.9999999999995502E-4</v>
      </c>
      <c r="B1323">
        <v>-1.1233333333333199E-2</v>
      </c>
    </row>
    <row r="1324" spans="1:3">
      <c r="A1324" s="2">
        <v>4.5000000000001697E-3</v>
      </c>
      <c r="B1324">
        <v>-7.0000000000001103E-3</v>
      </c>
    </row>
    <row r="1325" spans="1:3">
      <c r="A1325" s="2">
        <v>1.6399999999999901E-2</v>
      </c>
      <c r="B1325">
        <v>7.1000000000001002E-3</v>
      </c>
      <c r="C1325" s="1"/>
    </row>
    <row r="1326" spans="1:3">
      <c r="A1326" s="2">
        <v>4.9999999999994396E-4</v>
      </c>
      <c r="B1326">
        <v>7.1333333333332104E-3</v>
      </c>
      <c r="C1326" s="1"/>
    </row>
    <row r="1327" spans="1:3">
      <c r="A1327" s="2">
        <v>-6.1999999999999798E-3</v>
      </c>
      <c r="B1327">
        <v>3.5666666666667101E-3</v>
      </c>
      <c r="C1327" s="1"/>
    </row>
    <row r="1328" spans="1:3">
      <c r="A1328" s="2">
        <v>-4.2999999999999696E-3</v>
      </c>
      <c r="B1328">
        <v>-3.33333333333318E-3</v>
      </c>
      <c r="C1328" s="1"/>
    </row>
    <row r="1329" spans="1:3">
      <c r="A1329" s="2">
        <v>-2.0999999999999899E-3</v>
      </c>
      <c r="B1329">
        <v>-4.2000000000002001E-3</v>
      </c>
      <c r="C1329" s="1"/>
    </row>
    <row r="1330" spans="1:3">
      <c r="A1330" s="2">
        <v>4.2999999999999696E-3</v>
      </c>
      <c r="B1330" s="1">
        <v>-6.9999999999992204E-4</v>
      </c>
      <c r="C1330" s="1"/>
    </row>
    <row r="1331" spans="1:3">
      <c r="A1331" s="2">
        <v>7.20000000000009E-3</v>
      </c>
      <c r="B1331">
        <v>3.1333333333334302E-3</v>
      </c>
      <c r="C1331" s="1"/>
    </row>
    <row r="1332" spans="1:3">
      <c r="A1332" s="2">
        <v>-9.9000000000000199E-3</v>
      </c>
      <c r="B1332" s="1">
        <v>5.3333333333327405E-4</v>
      </c>
      <c r="C1332" s="1"/>
    </row>
    <row r="1333" spans="1:3">
      <c r="A1333" s="2">
        <v>9.99999999999889E-4</v>
      </c>
      <c r="B1333" s="1">
        <v>-5.6666666666660404E-4</v>
      </c>
    </row>
    <row r="1334" spans="1:3">
      <c r="A1334" s="2">
        <v>8.2999999999999706E-3</v>
      </c>
      <c r="B1334" s="1">
        <v>-2.0000000000019999E-4</v>
      </c>
      <c r="C1334" s="1"/>
    </row>
    <row r="1335" spans="1:3">
      <c r="A1335" s="2">
        <v>9.0000000000012195E-4</v>
      </c>
      <c r="B1335">
        <v>3.4000000000000601E-3</v>
      </c>
      <c r="C1335" s="1"/>
    </row>
    <row r="1336" spans="1:3">
      <c r="A1336" s="2">
        <v>-7.7000000000000401E-3</v>
      </c>
      <c r="B1336" s="1">
        <v>5.0000000000016698E-4</v>
      </c>
      <c r="C1336" s="1"/>
    </row>
    <row r="1337" spans="1:3">
      <c r="A1337" s="2">
        <v>-8.0000000000000002E-3</v>
      </c>
      <c r="B1337">
        <v>-4.9333333333334501E-3</v>
      </c>
    </row>
    <row r="1338" spans="1:3">
      <c r="A1338" s="2">
        <v>-6.3999999999999604E-3</v>
      </c>
      <c r="B1338">
        <v>-7.3666666666667401E-3</v>
      </c>
    </row>
    <row r="1339" spans="1:3">
      <c r="A1339" s="2">
        <v>4.0999999999999899E-3</v>
      </c>
      <c r="B1339">
        <v>-3.4333333333331699E-3</v>
      </c>
      <c r="C1339" s="1"/>
    </row>
    <row r="1340" spans="1:3">
      <c r="A1340" s="2">
        <v>-5.5000000000000604E-3</v>
      </c>
      <c r="B1340">
        <v>-2.5999999999999301E-3</v>
      </c>
    </row>
    <row r="1341" spans="1:3">
      <c r="A1341" s="2">
        <v>6.8999999999999001E-3</v>
      </c>
      <c r="B1341">
        <v>1.8333333333331299E-3</v>
      </c>
    </row>
    <row r="1342" spans="1:3">
      <c r="A1342" s="2">
        <v>3.7000000000000301E-3</v>
      </c>
      <c r="B1342">
        <v>1.70000000000003E-3</v>
      </c>
      <c r="C1342" s="1"/>
    </row>
    <row r="1343" spans="1:3">
      <c r="A1343" s="2">
        <v>9.6000000000000495E-3</v>
      </c>
      <c r="B1343">
        <v>6.7333333333332501E-3</v>
      </c>
      <c r="C1343" s="1"/>
    </row>
    <row r="1344" spans="1:3">
      <c r="A1344" s="2">
        <v>-1.99999999999977E-4</v>
      </c>
      <c r="B1344">
        <v>4.3666666666666298E-3</v>
      </c>
      <c r="C1344" s="1"/>
    </row>
    <row r="1345" spans="1:3">
      <c r="A1345" s="2">
        <v>-2.5999999999999999E-2</v>
      </c>
      <c r="B1345">
        <v>-5.5333333333331602E-3</v>
      </c>
    </row>
    <row r="1346" spans="1:3">
      <c r="A1346" s="2">
        <v>3.2000000000000899E-3</v>
      </c>
      <c r="B1346">
        <v>-7.6666666666667096E-3</v>
      </c>
    </row>
    <row r="1347" spans="1:3">
      <c r="A1347" s="2">
        <v>1.09999999999987E-3</v>
      </c>
      <c r="B1347">
        <v>-7.2333333333332002E-3</v>
      </c>
      <c r="C1347" s="1"/>
    </row>
    <row r="1348" spans="1:3">
      <c r="A1348" s="2">
        <v>-4.9999999999994396E-4</v>
      </c>
      <c r="B1348">
        <v>1.26666666666652E-3</v>
      </c>
      <c r="C1348" s="1"/>
    </row>
    <row r="1349" spans="1:3">
      <c r="A1349" s="2">
        <v>-1.21E-2</v>
      </c>
      <c r="B1349">
        <v>-3.8333333333335699E-3</v>
      </c>
    </row>
    <row r="1350" spans="1:3">
      <c r="A1350" s="2">
        <v>-5.1000000000001001E-3</v>
      </c>
      <c r="B1350">
        <v>-5.89999999999979E-3</v>
      </c>
    </row>
    <row r="1351" spans="1:3">
      <c r="A1351" s="2">
        <v>-1.19999999999986E-3</v>
      </c>
      <c r="B1351">
        <v>-6.1333333333333196E-3</v>
      </c>
    </row>
    <row r="1352" spans="1:3">
      <c r="A1352" s="2">
        <v>2E-3</v>
      </c>
      <c r="B1352">
        <v>-1.4333333333333899E-3</v>
      </c>
      <c r="C1352" s="1"/>
    </row>
    <row r="1353" spans="1:3">
      <c r="A1353" s="2">
        <v>1.11999999999998E-2</v>
      </c>
      <c r="B1353">
        <v>4.0000000000000001E-3</v>
      </c>
      <c r="C1353" s="1"/>
    </row>
    <row r="1354" spans="1:3">
      <c r="A1354" s="2">
        <v>-1.17999999999998E-2</v>
      </c>
      <c r="B1354" s="1">
        <v>4.66666666666615E-4</v>
      </c>
      <c r="C1354" s="1"/>
    </row>
    <row r="1355" spans="1:3">
      <c r="A1355" s="2">
        <v>-9.0000000000001103E-3</v>
      </c>
      <c r="B1355">
        <v>-3.1999999999996402E-3</v>
      </c>
    </row>
    <row r="1356" spans="1:3">
      <c r="A1356" s="2">
        <v>3.7000000000000301E-3</v>
      </c>
      <c r="B1356">
        <v>-5.7000000000002604E-3</v>
      </c>
    </row>
    <row r="1357" spans="1:3">
      <c r="A1357" s="2">
        <v>1.19999999999986E-3</v>
      </c>
      <c r="B1357">
        <v>-1.36666666666673E-3</v>
      </c>
    </row>
    <row r="1358" spans="1:3">
      <c r="A1358" s="2">
        <v>-3.3999999999998402E-3</v>
      </c>
      <c r="B1358" s="1">
        <v>5.0000000000016698E-4</v>
      </c>
    </row>
    <row r="1359" spans="1:3">
      <c r="A1359" s="2">
        <v>3.6000000000000398E-3</v>
      </c>
      <c r="B1359" s="1">
        <v>4.6666666666639301E-4</v>
      </c>
      <c r="C1359" s="1"/>
    </row>
    <row r="1360" spans="1:3">
      <c r="A1360" s="2">
        <v>2E-3</v>
      </c>
      <c r="B1360" s="1">
        <v>7.3333333333369601E-4</v>
      </c>
      <c r="C1360" s="1"/>
    </row>
    <row r="1361" spans="1:3">
      <c r="A1361" s="2">
        <v>-8.0999999999999892E-3</v>
      </c>
      <c r="B1361" s="1">
        <v>-8.3333333333346295E-4</v>
      </c>
      <c r="C1361" s="1"/>
    </row>
    <row r="1362" spans="1:3">
      <c r="A1362" s="2">
        <v>1.21E-2</v>
      </c>
      <c r="B1362">
        <v>2.0000000000002199E-3</v>
      </c>
      <c r="C1362" s="1"/>
    </row>
    <row r="1363" spans="1:3">
      <c r="A1363" s="2">
        <v>5.9999999999993305E-4</v>
      </c>
      <c r="B1363">
        <v>1.5333333333331599E-3</v>
      </c>
      <c r="C1363" s="1"/>
    </row>
    <row r="1364" spans="1:3">
      <c r="A1364" s="2">
        <v>1.07999999999999E-2</v>
      </c>
      <c r="B1364">
        <v>7.8333333333331298E-3</v>
      </c>
      <c r="C1364" s="1"/>
    </row>
    <row r="1365" spans="1:3">
      <c r="A1365" s="2">
        <v>6.4999999999999503E-3</v>
      </c>
      <c r="B1365">
        <v>5.9666666666666696E-3</v>
      </c>
      <c r="C1365" s="1"/>
    </row>
    <row r="1366" spans="1:3">
      <c r="A1366" s="2">
        <v>-9.99999999999889E-4</v>
      </c>
      <c r="B1366">
        <v>5.4333333333334002E-3</v>
      </c>
      <c r="C1366" s="1"/>
    </row>
    <row r="1367" spans="1:3">
      <c r="A1367" s="2">
        <v>-4.2999999999999696E-3</v>
      </c>
      <c r="B1367" s="1">
        <v>3.9999999999995502E-4</v>
      </c>
      <c r="C1367" s="1"/>
    </row>
    <row r="1368" spans="1:3">
      <c r="A1368" s="2">
        <v>-2.30000000000001E-2</v>
      </c>
      <c r="B1368">
        <v>-9.4333333333333994E-3</v>
      </c>
      <c r="C1368" s="1"/>
    </row>
    <row r="1369" spans="1:3">
      <c r="A1369" s="2">
        <v>-3.9000000000000098E-3</v>
      </c>
      <c r="B1369">
        <v>-1.0399999999999699E-2</v>
      </c>
      <c r="C1369" s="1"/>
    </row>
    <row r="1370" spans="1:3">
      <c r="A1370" s="2">
        <v>5.3000000000000798E-3</v>
      </c>
      <c r="B1370">
        <v>-7.20000000000009E-3</v>
      </c>
      <c r="C1370" s="1"/>
    </row>
    <row r="1371" spans="1:3">
      <c r="A1371" s="2">
        <v>-3.4000000000000601E-3</v>
      </c>
      <c r="B1371" s="1">
        <v>-6.6666666666659303E-4</v>
      </c>
      <c r="C1371" s="1"/>
    </row>
    <row r="1372" spans="1:3">
      <c r="A1372" s="2">
        <v>-2.0999999999999899E-3</v>
      </c>
      <c r="B1372" s="1">
        <v>-6.6666666666881301E-5</v>
      </c>
    </row>
    <row r="1373" spans="1:3">
      <c r="A1373" s="2">
        <v>2.2100000000000002E-2</v>
      </c>
      <c r="B1373">
        <v>5.5333333333333901E-3</v>
      </c>
      <c r="C1373" s="1"/>
    </row>
    <row r="1374" spans="1:3">
      <c r="A1374" s="2">
        <v>-4.0000000000000001E-3</v>
      </c>
      <c r="B1374">
        <v>5.3333333333334104E-3</v>
      </c>
      <c r="C1374" s="1"/>
    </row>
    <row r="1375" spans="1:3">
      <c r="A1375" s="2">
        <v>6.0000000000015596E-4</v>
      </c>
      <c r="B1375">
        <v>6.2333333333333104E-3</v>
      </c>
      <c r="C1375" s="1"/>
    </row>
    <row r="1376" spans="1:3">
      <c r="A1376" s="2">
        <v>-6.7000000000001503E-3</v>
      </c>
      <c r="B1376">
        <v>-3.36666666666674E-3</v>
      </c>
      <c r="C1376" s="1"/>
    </row>
    <row r="1377" spans="1:3">
      <c r="A1377" s="2">
        <v>1.0900000000000101E-2</v>
      </c>
      <c r="B1377">
        <v>1.60000000000004E-3</v>
      </c>
      <c r="C1377" s="1"/>
    </row>
    <row r="1378" spans="1:3">
      <c r="A1378" s="2">
        <v>-6.2999999999999697E-3</v>
      </c>
      <c r="B1378" s="1">
        <v>-6.9999999999992204E-4</v>
      </c>
      <c r="C1378" s="1"/>
    </row>
    <row r="1379" spans="1:3">
      <c r="A1379" s="2">
        <v>9.4999999999998402E-3</v>
      </c>
      <c r="B1379">
        <v>4.7000000000001398E-3</v>
      </c>
      <c r="C1379" s="1"/>
    </row>
    <row r="1380" spans="1:3">
      <c r="A1380" s="2">
        <v>4.2999999999999696E-3</v>
      </c>
      <c r="B1380">
        <v>2.4999999999999402E-3</v>
      </c>
      <c r="C1380" s="1"/>
    </row>
    <row r="1381" spans="1:3">
      <c r="A1381" s="2">
        <v>5.9000000000000103E-3</v>
      </c>
      <c r="B1381">
        <v>6.5666666666666096E-3</v>
      </c>
      <c r="C1381" s="1"/>
    </row>
    <row r="1382" spans="1:3">
      <c r="A1382" s="2">
        <v>8.0999999999999892E-3</v>
      </c>
      <c r="B1382">
        <v>6.09999999999999E-3</v>
      </c>
    </row>
    <row r="1383" spans="1:3">
      <c r="A1383" s="2">
        <v>-4.7999999999999102E-3</v>
      </c>
      <c r="B1383">
        <v>3.0666666666665501E-3</v>
      </c>
      <c r="C1383" s="1"/>
    </row>
    <row r="1384" spans="1:3">
      <c r="A1384" s="2">
        <v>3.3000000000000802E-3</v>
      </c>
      <c r="B1384">
        <v>2.1999999999999702E-3</v>
      </c>
    </row>
    <row r="1385" spans="1:3">
      <c r="A1385" s="2">
        <v>4.4999999999999398E-3</v>
      </c>
      <c r="B1385" s="1">
        <v>9.99999999999889E-4</v>
      </c>
    </row>
    <row r="1386" spans="1:3">
      <c r="A1386" s="2">
        <v>-5.0000000000001103E-3</v>
      </c>
      <c r="B1386" s="1">
        <v>9.3333333333367398E-4</v>
      </c>
    </row>
    <row r="1387" spans="1:3">
      <c r="A1387" s="2">
        <v>-2.2999999999999601E-3</v>
      </c>
      <c r="B1387" s="1">
        <v>-9.3333333333367398E-4</v>
      </c>
    </row>
    <row r="1388" spans="1:3">
      <c r="A1388" s="2">
        <v>1.1599999999999999E-2</v>
      </c>
      <c r="B1388">
        <v>1.4333333333333899E-3</v>
      </c>
    </row>
    <row r="1389" spans="1:3">
      <c r="A1389" s="2">
        <v>-2.4999999999999402E-3</v>
      </c>
      <c r="B1389">
        <v>2.2666666666668598E-3</v>
      </c>
    </row>
    <row r="1390" spans="1:3">
      <c r="A1390" s="2">
        <v>-1.37E-2</v>
      </c>
      <c r="B1390">
        <v>-1.53333333333338E-3</v>
      </c>
      <c r="C1390" s="1"/>
    </row>
    <row r="1391" spans="1:3">
      <c r="A1391" s="2">
        <v>-1.04999999999999E-2</v>
      </c>
      <c r="B1391">
        <v>-8.8999999999998993E-3</v>
      </c>
      <c r="C1391" s="1"/>
    </row>
    <row r="1392" spans="1:3">
      <c r="A1392" s="2">
        <v>-4.60000000000015E-3</v>
      </c>
      <c r="B1392">
        <v>-9.6000000000000495E-3</v>
      </c>
      <c r="C1392" s="1"/>
    </row>
    <row r="1393" spans="1:3">
      <c r="A1393" s="2">
        <v>-4.9999999999994396E-4</v>
      </c>
      <c r="B1393">
        <v>-5.20000000000009E-3</v>
      </c>
      <c r="C1393" s="1"/>
    </row>
    <row r="1394" spans="1:3">
      <c r="A1394" s="2">
        <v>5.0000000000001103E-3</v>
      </c>
      <c r="B1394" s="1">
        <v>-3.33333333335517E-5</v>
      </c>
      <c r="C1394" s="1"/>
    </row>
    <row r="1395" spans="1:3">
      <c r="A1395" s="2">
        <v>6.9999999999992204E-4</v>
      </c>
      <c r="B1395">
        <v>1.73333333333358E-3</v>
      </c>
      <c r="C1395" s="1"/>
    </row>
    <row r="1396" spans="1:3">
      <c r="A1396" s="2">
        <v>-1.30000000000007E-3</v>
      </c>
      <c r="B1396">
        <v>1.4666666666664999E-3</v>
      </c>
      <c r="C1396" s="1"/>
    </row>
    <row r="1397" spans="1:3">
      <c r="A1397" s="2">
        <v>-2.9999999999996598E-4</v>
      </c>
      <c r="B1397" s="1">
        <v>-2.9999999999996598E-4</v>
      </c>
      <c r="C1397" s="1"/>
    </row>
    <row r="1398" spans="1:3">
      <c r="A1398" s="2">
        <v>7.0000000000001103E-3</v>
      </c>
      <c r="B1398">
        <v>1.8000000000000199E-3</v>
      </c>
      <c r="C1398" s="1"/>
    </row>
    <row r="1399" spans="1:3">
      <c r="A1399" s="2">
        <v>-2.0999999999999899E-3</v>
      </c>
      <c r="B1399">
        <v>1.5333333333336001E-3</v>
      </c>
      <c r="C1399" s="1"/>
    </row>
    <row r="1400" spans="1:3">
      <c r="A1400" s="2">
        <v>-3.9999999999995502E-4</v>
      </c>
      <c r="B1400">
        <v>1.5000000000000499E-3</v>
      </c>
      <c r="C1400" s="1"/>
    </row>
    <row r="1401" spans="1:3">
      <c r="A1401" s="2">
        <v>3.4999999999998301E-3</v>
      </c>
      <c r="B1401" s="1">
        <v>3.3333333333307398E-4</v>
      </c>
      <c r="C1401" s="1"/>
    </row>
    <row r="1402" spans="1:3">
      <c r="A1402" s="2">
        <v>1.60000000000004E-3</v>
      </c>
      <c r="B1402">
        <v>1.5666666666667101E-3</v>
      </c>
    </row>
    <row r="1403" spans="1:3">
      <c r="A1403" s="2">
        <v>7.0000000000001103E-3</v>
      </c>
      <c r="B1403">
        <v>4.0333333333333297E-3</v>
      </c>
      <c r="C1403" s="1"/>
    </row>
    <row r="1404" spans="1:3">
      <c r="A1404" s="2">
        <v>-3.9000000000000098E-3</v>
      </c>
      <c r="B1404">
        <v>1.5666666666667101E-3</v>
      </c>
      <c r="C1404" s="1"/>
    </row>
    <row r="1405" spans="1:3">
      <c r="A1405" s="2">
        <v>-1.4000000000000601E-3</v>
      </c>
      <c r="B1405" s="1">
        <v>5.6666666666682598E-4</v>
      </c>
      <c r="C1405" s="1"/>
    </row>
    <row r="1406" spans="1:3">
      <c r="A1406" s="2">
        <v>1.30000000000007E-3</v>
      </c>
      <c r="B1406">
        <v>-1.3333333333334001E-3</v>
      </c>
      <c r="C1406" s="1"/>
    </row>
    <row r="1407" spans="1:3">
      <c r="A1407" s="2">
        <v>-2E-3</v>
      </c>
      <c r="B1407" s="1">
        <v>-7.0000000000014495E-4</v>
      </c>
      <c r="C1407" s="1"/>
    </row>
    <row r="1408" spans="1:3">
      <c r="A1408" s="2">
        <v>1.39999999999997E-2</v>
      </c>
      <c r="B1408">
        <v>4.4333333333332796E-3</v>
      </c>
    </row>
    <row r="1409" spans="1:3">
      <c r="A1409" s="2">
        <v>2.1000000000002102E-3</v>
      </c>
      <c r="B1409">
        <v>4.7000000000001398E-3</v>
      </c>
      <c r="C1409" s="1"/>
    </row>
    <row r="1410" spans="1:3">
      <c r="A1410" s="2">
        <v>4.7999999999999102E-3</v>
      </c>
      <c r="B1410">
        <v>6.9666666666665603E-3</v>
      </c>
      <c r="C1410" s="1"/>
    </row>
    <row r="1411" spans="1:3">
      <c r="A1411" s="2">
        <v>-9.0000000000012195E-4</v>
      </c>
      <c r="B1411">
        <v>2E-3</v>
      </c>
      <c r="C1411" s="1"/>
    </row>
    <row r="1412" spans="1:3">
      <c r="A1412" s="2">
        <v>2.4000000000001698E-3</v>
      </c>
      <c r="B1412">
        <v>2.0999999999999899E-3</v>
      </c>
      <c r="C1412" s="1"/>
    </row>
    <row r="1413" spans="1:3">
      <c r="A1413" s="2">
        <v>2.4999999999999402E-3</v>
      </c>
      <c r="B1413">
        <v>1.3333333333334001E-3</v>
      </c>
      <c r="C1413" s="1"/>
    </row>
    <row r="1414" spans="1:3">
      <c r="A1414" s="2">
        <v>-2.4999999999999402E-3</v>
      </c>
      <c r="B1414" s="1">
        <v>7.9999999999991103E-4</v>
      </c>
      <c r="C1414" s="1"/>
    </row>
    <row r="1415" spans="1:3">
      <c r="A1415" s="2">
        <v>8.9999999999990001E-4</v>
      </c>
      <c r="B1415" s="1">
        <v>2.9999999999996598E-4</v>
      </c>
      <c r="C1415" s="1"/>
    </row>
    <row r="1416" spans="1:3">
      <c r="A1416" s="2">
        <v>-6.9999999999992204E-4</v>
      </c>
      <c r="B1416" s="1">
        <v>-7.6666666666658201E-4</v>
      </c>
      <c r="C1416" s="1"/>
    </row>
    <row r="1417" spans="1:3">
      <c r="A1417" s="2">
        <v>-2.0999999999999899E-3</v>
      </c>
      <c r="B1417" s="1">
        <v>-6.3333333333326304E-4</v>
      </c>
      <c r="C1417" s="1"/>
    </row>
    <row r="1418" spans="1:3">
      <c r="A1418" s="2">
        <v>5.9000000000000103E-3</v>
      </c>
      <c r="B1418">
        <v>1.03333333333321E-3</v>
      </c>
      <c r="C1418" s="1"/>
    </row>
    <row r="1419" spans="1:3">
      <c r="A1419" s="2">
        <v>-2.7000000000001398E-3</v>
      </c>
      <c r="B1419" s="1">
        <v>3.6666666666662601E-4</v>
      </c>
      <c r="C1419" s="1"/>
    </row>
    <row r="1420" spans="1:3">
      <c r="A1420" s="2">
        <v>-8.8999999999998993E-3</v>
      </c>
      <c r="B1420">
        <v>-1.8999999999997901E-3</v>
      </c>
      <c r="C1420" s="1"/>
    </row>
    <row r="1421" spans="1:3">
      <c r="A1421" s="2">
        <v>-2.8000000000001301E-3</v>
      </c>
      <c r="B1421">
        <v>-4.80000000000035E-3</v>
      </c>
      <c r="C1421" s="1"/>
    </row>
    <row r="1422" spans="1:3">
      <c r="A1422" s="2">
        <v>-7.6999999999998103E-3</v>
      </c>
      <c r="B1422">
        <v>-6.4666666666663899E-3</v>
      </c>
      <c r="C1422" s="1"/>
    </row>
    <row r="1423" spans="1:3">
      <c r="A1423" s="2">
        <v>-2.8000000000001301E-3</v>
      </c>
      <c r="B1423">
        <v>-4.4333333333335103E-3</v>
      </c>
      <c r="C1423" s="1"/>
    </row>
    <row r="1424" spans="1:3">
      <c r="A1424" s="2">
        <v>5.0000000000016698E-4</v>
      </c>
      <c r="B1424">
        <v>-3.33333333333318E-3</v>
      </c>
      <c r="C1424" s="1"/>
    </row>
    <row r="1425" spans="1:3">
      <c r="A1425" s="2">
        <v>-1.34E-2</v>
      </c>
      <c r="B1425">
        <v>-5.2333333333334196E-3</v>
      </c>
      <c r="C1425" s="1"/>
    </row>
    <row r="1426" spans="1:3">
      <c r="A1426" s="2">
        <v>-8.0000000000013296E-4</v>
      </c>
      <c r="B1426">
        <v>-4.5666666666666E-3</v>
      </c>
      <c r="C1426" s="1"/>
    </row>
    <row r="1427" spans="1:3">
      <c r="A1427" s="2">
        <v>1.30000000000007E-3</v>
      </c>
      <c r="B1427">
        <v>-4.30000000000019E-3</v>
      </c>
      <c r="C1427" s="1"/>
    </row>
    <row r="1428" spans="1:3">
      <c r="A1428" s="2">
        <v>1.60000000000004E-3</v>
      </c>
      <c r="B1428" s="1">
        <v>7.0000000000014495E-4</v>
      </c>
      <c r="C1428" s="1"/>
    </row>
    <row r="1429" spans="1:3">
      <c r="A1429" s="2">
        <v>-3.3000000000000802E-3</v>
      </c>
      <c r="B1429" s="1">
        <v>-1.33333333333318E-4</v>
      </c>
      <c r="C1429" s="1"/>
    </row>
    <row r="1430" spans="1:3">
      <c r="A1430" s="2">
        <v>-3.9000000000000098E-3</v>
      </c>
      <c r="B1430">
        <v>-1.8666666666666801E-3</v>
      </c>
      <c r="C1430" s="1"/>
    </row>
    <row r="1431" spans="1:3">
      <c r="A1431" s="2">
        <v>5.9000000000000103E-3</v>
      </c>
      <c r="B1431" s="1">
        <v>-4.3333333333328501E-4</v>
      </c>
      <c r="C1431" s="1"/>
    </row>
    <row r="1432" spans="1:3">
      <c r="A1432" s="2">
        <v>2.1999999999999702E-3</v>
      </c>
      <c r="B1432">
        <v>1.39999999999984E-3</v>
      </c>
      <c r="C1432" s="1"/>
    </row>
    <row r="1433" spans="1:3">
      <c r="A1433" s="2">
        <v>1.82999999999999E-2</v>
      </c>
      <c r="B1433">
        <v>8.7999999999999103E-3</v>
      </c>
      <c r="C1433" s="1"/>
    </row>
    <row r="1434" spans="1:3">
      <c r="A1434" s="2">
        <v>3.2000000000000899E-3</v>
      </c>
      <c r="B1434">
        <v>7.9000000000002402E-3</v>
      </c>
      <c r="C1434" s="1"/>
    </row>
    <row r="1435" spans="1:3">
      <c r="A1435" s="2">
        <v>-4.5999999999999297E-3</v>
      </c>
      <c r="B1435">
        <v>5.6333333333333704E-3</v>
      </c>
      <c r="C1435" s="1"/>
    </row>
    <row r="1436" spans="1:3">
      <c r="A1436" s="2">
        <v>2.2999999999999601E-3</v>
      </c>
      <c r="B1436" s="1">
        <v>2.9999999999996598E-4</v>
      </c>
      <c r="C1436" s="1"/>
    </row>
    <row r="1437" spans="1:3">
      <c r="A1437" s="2">
        <v>-3.7000000000000301E-3</v>
      </c>
      <c r="B1437">
        <v>-2E-3</v>
      </c>
      <c r="C1437" s="1"/>
    </row>
    <row r="1438" spans="1:3">
      <c r="A1438" s="2">
        <v>1.18E-2</v>
      </c>
      <c r="B1438">
        <v>3.4666666666665E-3</v>
      </c>
      <c r="C1438" s="1"/>
    </row>
    <row r="1439" spans="1:3">
      <c r="A1439" s="2">
        <v>9.9999999999988905E-5</v>
      </c>
      <c r="B1439">
        <v>2.7333333333334699E-3</v>
      </c>
      <c r="C1439" s="1"/>
    </row>
    <row r="1440" spans="1:3">
      <c r="A1440" s="2">
        <v>-6.9999999999992204E-4</v>
      </c>
      <c r="B1440">
        <v>3.7333333333335801E-3</v>
      </c>
      <c r="C1440" s="1"/>
    </row>
    <row r="1441" spans="1:3">
      <c r="A1441" s="2">
        <v>2.7999999999999102E-3</v>
      </c>
      <c r="B1441" s="1">
        <v>7.3333333333302998E-4</v>
      </c>
      <c r="C1441" s="1"/>
    </row>
    <row r="1442" spans="1:3">
      <c r="A1442" s="2">
        <v>-6.5999999999999297E-3</v>
      </c>
      <c r="B1442">
        <v>-1.49999999999983E-3</v>
      </c>
      <c r="C1442" s="1"/>
    </row>
    <row r="1443" spans="1:3">
      <c r="A1443" s="2">
        <v>-4.2999999999999696E-3</v>
      </c>
      <c r="B1443">
        <v>-2.6999999999999199E-3</v>
      </c>
      <c r="C1443" s="1"/>
    </row>
    <row r="1444" spans="1:3">
      <c r="A1444" s="2">
        <v>-1.1100000000000099E-2</v>
      </c>
      <c r="B1444">
        <v>-7.3333333333336298E-3</v>
      </c>
      <c r="C1444" s="1"/>
    </row>
    <row r="1445" spans="1:3">
      <c r="A1445" s="2">
        <v>-5.8000000000000204E-3</v>
      </c>
      <c r="B1445">
        <v>-7.0666666666665502E-3</v>
      </c>
      <c r="C1445" s="1"/>
    </row>
    <row r="1446" spans="1:3">
      <c r="A1446" s="2">
        <v>1.90000000000001E-3</v>
      </c>
      <c r="B1446">
        <v>-5.0000000000001103E-3</v>
      </c>
      <c r="C1446" s="1"/>
    </row>
    <row r="1447" spans="1:3">
      <c r="A1447" s="2">
        <v>-1.5000000000000499E-3</v>
      </c>
      <c r="B1447">
        <v>-1.8000000000000199E-3</v>
      </c>
      <c r="C1447" s="1"/>
    </row>
    <row r="1448" spans="1:3">
      <c r="A1448" s="2">
        <v>-3.7999999999998001E-3</v>
      </c>
      <c r="B1448">
        <v>-1.1333333333332001E-3</v>
      </c>
    </row>
    <row r="1449" spans="1:3">
      <c r="A1449" s="2">
        <v>6.3999999999999604E-3</v>
      </c>
      <c r="B1449" s="1">
        <v>3.6666666666662601E-4</v>
      </c>
      <c r="C1449" s="1"/>
    </row>
    <row r="1450" spans="1:3">
      <c r="A1450" s="2">
        <v>5.7000000000000297E-3</v>
      </c>
      <c r="B1450">
        <v>2.7666666666668E-3</v>
      </c>
      <c r="C1450" s="1"/>
    </row>
    <row r="1451" spans="1:3">
      <c r="A1451" s="2">
        <v>3.9999999999995502E-4</v>
      </c>
      <c r="B1451">
        <v>4.1666666666666501E-3</v>
      </c>
      <c r="C1451" s="1"/>
    </row>
    <row r="1452" spans="1:3">
      <c r="A1452" s="2">
        <v>2.9999999999996598E-4</v>
      </c>
      <c r="B1452">
        <v>2.13333333333332E-3</v>
      </c>
      <c r="C1452" s="1"/>
    </row>
    <row r="1453" spans="1:3">
      <c r="A1453" s="2">
        <v>-1.0399999999999901E-2</v>
      </c>
      <c r="B1453">
        <v>-3.2333333333331902E-3</v>
      </c>
      <c r="C1453" s="1"/>
    </row>
    <row r="1454" spans="1:3">
      <c r="A1454" s="2">
        <v>7.9999999999991103E-4</v>
      </c>
      <c r="B1454">
        <v>-3.1000000000003199E-3</v>
      </c>
      <c r="C1454" s="1"/>
    </row>
    <row r="1455" spans="1:3">
      <c r="A1455" s="2">
        <v>-4.0000000000000001E-3</v>
      </c>
      <c r="B1455">
        <v>-4.5333333333332703E-3</v>
      </c>
      <c r="C1455" s="1"/>
    </row>
    <row r="1456" spans="1:3">
      <c r="A1456" s="2">
        <v>1.5200000000000101E-2</v>
      </c>
      <c r="B1456">
        <v>4.0000000000000001E-3</v>
      </c>
      <c r="C1456" s="1"/>
    </row>
    <row r="1457" spans="1:3">
      <c r="A1457" s="2">
        <v>2.7999999999999102E-3</v>
      </c>
      <c r="B1457">
        <v>4.6666666666665899E-3</v>
      </c>
      <c r="C1457" s="1"/>
    </row>
    <row r="1458" spans="1:3">
      <c r="A1458" s="2">
        <v>1.70000000000003E-3</v>
      </c>
      <c r="B1458">
        <v>6.5666666666668299E-3</v>
      </c>
      <c r="C1458" s="1"/>
    </row>
    <row r="1459" spans="1:3">
      <c r="A1459" s="2">
        <v>9.9999999999988905E-5</v>
      </c>
      <c r="B1459">
        <v>1.53333333333338E-3</v>
      </c>
      <c r="C1459" s="1"/>
    </row>
    <row r="1460" spans="1:3">
      <c r="A1460" s="2">
        <v>9.9999999999988905E-5</v>
      </c>
      <c r="B1460" s="1">
        <v>6.3333333333326304E-4</v>
      </c>
      <c r="C1460" s="1"/>
    </row>
    <row r="1461" spans="1:3">
      <c r="A1461" s="2">
        <v>-8.0000000000000002E-3</v>
      </c>
      <c r="B1461">
        <v>-2.6000000000001499E-3</v>
      </c>
      <c r="C1461" s="1"/>
    </row>
    <row r="1462" spans="1:3">
      <c r="A1462" s="2">
        <v>5.3000000000000798E-3</v>
      </c>
      <c r="B1462" s="1">
        <v>-8.6666666666634896E-4</v>
      </c>
      <c r="C1462" s="1"/>
    </row>
    <row r="1463" spans="1:3">
      <c r="A1463" s="2">
        <v>-7.9000000000000094E-3</v>
      </c>
      <c r="B1463">
        <v>-3.53333333333338E-3</v>
      </c>
      <c r="C1463" s="1"/>
    </row>
    <row r="1464" spans="1:3">
      <c r="A1464" s="2">
        <v>1.4399999999999901E-2</v>
      </c>
      <c r="B1464">
        <v>3.9333333333333399E-3</v>
      </c>
      <c r="C1464" s="1"/>
    </row>
    <row r="1465" spans="1:3">
      <c r="A1465" s="2">
        <v>-3.1000000000001001E-3</v>
      </c>
      <c r="B1465">
        <v>1.1333333333332001E-3</v>
      </c>
      <c r="C1465" s="1"/>
    </row>
    <row r="1466" spans="1:3">
      <c r="A1466" s="2">
        <v>7.0000000000001103E-3</v>
      </c>
      <c r="B1466">
        <v>6.09999999999999E-3</v>
      </c>
      <c r="C1466" s="1"/>
    </row>
    <row r="1467" spans="1:3">
      <c r="A1467" s="2">
        <v>-5.9999999999993305E-4</v>
      </c>
      <c r="B1467">
        <v>1.1000000000001E-3</v>
      </c>
      <c r="C1467" s="1"/>
    </row>
    <row r="1468" spans="1:3">
      <c r="A1468" s="2">
        <v>-5.5000000000000604E-3</v>
      </c>
      <c r="B1468" s="1">
        <v>2.9999999999996598E-4</v>
      </c>
      <c r="C1468" s="1"/>
    </row>
    <row r="1469" spans="1:3">
      <c r="A1469" s="2">
        <v>8.0999999999999892E-3</v>
      </c>
      <c r="B1469" s="1">
        <v>6.6666666666659303E-4</v>
      </c>
      <c r="C1469" s="1"/>
    </row>
    <row r="1470" spans="1:3">
      <c r="A1470" s="2">
        <v>-1.2000000000000799E-3</v>
      </c>
      <c r="B1470" s="1">
        <v>4.66666666666615E-4</v>
      </c>
      <c r="C1470" s="1"/>
    </row>
    <row r="1471" spans="1:3">
      <c r="A1471" s="2">
        <v>8.5999999999999393E-3</v>
      </c>
      <c r="B1471">
        <v>5.16666666666654E-3</v>
      </c>
      <c r="C1471" s="1"/>
    </row>
    <row r="1472" spans="1:3">
      <c r="A1472" s="2">
        <v>4.0000000000017799E-4</v>
      </c>
      <c r="B1472">
        <v>2.6000000000001499E-3</v>
      </c>
      <c r="C1472" s="1"/>
    </row>
    <row r="1473" spans="1:3">
      <c r="A1473" s="2">
        <v>-1.0800000000000099E-2</v>
      </c>
      <c r="B1473" s="1">
        <v>-5.9999999999993305E-4</v>
      </c>
      <c r="C1473" s="1"/>
    </row>
    <row r="1474" spans="1:3">
      <c r="A1474" s="2">
        <v>-9.9999999999988905E-5</v>
      </c>
      <c r="B1474">
        <v>-3.5000000000000499E-3</v>
      </c>
      <c r="C1474" s="1"/>
    </row>
    <row r="1475" spans="1:3">
      <c r="A1475" s="2">
        <v>-2.1999999999999702E-3</v>
      </c>
      <c r="B1475">
        <v>-4.3666666666666298E-3</v>
      </c>
      <c r="C1475" s="1"/>
    </row>
    <row r="1476" spans="1:3">
      <c r="A1476" s="2">
        <v>1.90000000000001E-3</v>
      </c>
      <c r="B1476" s="1">
        <v>-1.33333333333318E-4</v>
      </c>
      <c r="C1476" s="1"/>
    </row>
    <row r="1477" spans="1:3">
      <c r="A1477" s="2">
        <v>1.4000000000000601E-3</v>
      </c>
      <c r="B1477" s="1">
        <v>3.6666666666662601E-4</v>
      </c>
      <c r="C1477" s="1"/>
    </row>
    <row r="1478" spans="1:3">
      <c r="A1478" s="2">
        <v>7.7000000000000401E-3</v>
      </c>
      <c r="B1478">
        <v>3.6666666666667E-3</v>
      </c>
    </row>
    <row r="1479" spans="1:3">
      <c r="A1479" s="2">
        <v>-8.0000000000000002E-3</v>
      </c>
      <c r="B1479" s="1">
        <v>3.6666666666662601E-4</v>
      </c>
      <c r="C1479" s="1"/>
    </row>
    <row r="1480" spans="1:3">
      <c r="A1480" s="2">
        <v>-4.5000000000001697E-3</v>
      </c>
      <c r="B1480">
        <v>-1.60000000000004E-3</v>
      </c>
      <c r="C1480" s="1"/>
    </row>
    <row r="1481" spans="1:3">
      <c r="A1481" s="2">
        <v>1.10000000000001E-2</v>
      </c>
      <c r="B1481" s="1">
        <v>-4.9999999999994396E-4</v>
      </c>
      <c r="C1481" s="1"/>
    </row>
    <row r="1482" spans="1:3">
      <c r="A1482" s="2">
        <v>3.7000000000000301E-3</v>
      </c>
      <c r="B1482">
        <v>3.4000000000000601E-3</v>
      </c>
      <c r="C1482" s="1"/>
    </row>
    <row r="1483" spans="1:3">
      <c r="A1483" s="2">
        <v>6.0000000000000001E-3</v>
      </c>
      <c r="B1483">
        <v>6.8999999999999001E-3</v>
      </c>
    </row>
    <row r="1484" spans="1:3">
      <c r="A1484" s="2">
        <v>3.4999999999998301E-3</v>
      </c>
      <c r="B1484">
        <v>4.39999999999995E-3</v>
      </c>
    </row>
    <row r="1485" spans="1:3">
      <c r="A1485" s="2">
        <v>8.0999999999999892E-3</v>
      </c>
      <c r="B1485">
        <v>5.8666666666666797E-3</v>
      </c>
    </row>
    <row r="1486" spans="1:3">
      <c r="A1486" s="2">
        <v>1.60000000000004E-3</v>
      </c>
      <c r="B1486">
        <v>4.4000000000001798E-3</v>
      </c>
    </row>
    <row r="1487" spans="1:3">
      <c r="A1487" s="2">
        <v>0</v>
      </c>
      <c r="B1487">
        <v>3.2333333333331902E-3</v>
      </c>
    </row>
    <row r="1488" spans="1:3">
      <c r="A1488" s="2">
        <v>1.8599999999999901E-2</v>
      </c>
      <c r="B1488">
        <v>6.7333333333332501E-3</v>
      </c>
    </row>
    <row r="1489" spans="1:2">
      <c r="A1489" s="2">
        <v>-7.9999999999991103E-4</v>
      </c>
      <c r="B1489">
        <v>5.9333333333333399E-3</v>
      </c>
    </row>
    <row r="1490" spans="1:2">
      <c r="A1490" s="2">
        <v>7.9999999999991103E-4</v>
      </c>
      <c r="B1490">
        <v>6.1999999999999798E-3</v>
      </c>
    </row>
    <row r="1491" spans="1:2">
      <c r="A1491" s="2">
        <v>-8.0999999999999892E-3</v>
      </c>
      <c r="B1491">
        <v>-2.7000000000001398E-3</v>
      </c>
    </row>
    <row r="1492" spans="1:2">
      <c r="A1492" s="2">
        <v>2.6000000000001499E-3</v>
      </c>
      <c r="B1492">
        <v>-1.56666666666649E-3</v>
      </c>
    </row>
    <row r="1493" spans="1:2">
      <c r="A1493" s="2">
        <v>1.09999999999987E-3</v>
      </c>
      <c r="B1493">
        <v>-1.46666666666672E-3</v>
      </c>
    </row>
    <row r="1494" spans="1:2">
      <c r="A1494" s="2">
        <v>-4.2999999999999696E-3</v>
      </c>
      <c r="B1494" s="1">
        <v>-1.99999999999977E-4</v>
      </c>
    </row>
    <row r="1495" spans="1:2">
      <c r="A1495" s="2">
        <v>4.9000000000001204E-3</v>
      </c>
      <c r="B1495" s="1">
        <v>5.6666666666682598E-4</v>
      </c>
    </row>
    <row r="1496" spans="1:2">
      <c r="A1496" s="2">
        <v>1.2E-2</v>
      </c>
      <c r="B1496">
        <v>4.1999999999999798E-3</v>
      </c>
    </row>
    <row r="1497" spans="1:2">
      <c r="A1497" s="2">
        <v>-1.8000000000000199E-3</v>
      </c>
      <c r="B1497">
        <v>5.0333333333334399E-3</v>
      </c>
    </row>
    <row r="1498" spans="1:2">
      <c r="A1498" s="2">
        <v>6.09999999999999E-3</v>
      </c>
      <c r="B1498">
        <v>5.4333333333334002E-3</v>
      </c>
    </row>
    <row r="1499" spans="1:2">
      <c r="A1499" s="2">
        <v>-6.0000000000015596E-4</v>
      </c>
      <c r="B1499">
        <v>1.2333333333331899E-3</v>
      </c>
    </row>
    <row r="1500" spans="1:2">
      <c r="A1500" s="2">
        <v>6.6000000000001604E-3</v>
      </c>
      <c r="B1500">
        <v>4.0333333333331103E-3</v>
      </c>
    </row>
    <row r="1501" spans="1:2">
      <c r="A1501" s="2">
        <v>-8.7000000000001503E-3</v>
      </c>
      <c r="B1501" s="1">
        <v>-8.9999999999990001E-4</v>
      </c>
    </row>
    <row r="1502" spans="1:2">
      <c r="A1502" s="2">
        <v>3.1000000000001001E-3</v>
      </c>
      <c r="B1502" s="1">
        <v>3.3333333333329603E-4</v>
      </c>
    </row>
    <row r="1503" spans="1:2">
      <c r="A1503" s="2">
        <v>3.4000000000000601E-3</v>
      </c>
      <c r="B1503" s="1">
        <v>-7.3333333333325203E-4</v>
      </c>
    </row>
    <row r="1504" spans="1:2">
      <c r="A1504" s="2">
        <v>1.5999999999998201E-3</v>
      </c>
      <c r="B1504">
        <v>2.6999999999999199E-3</v>
      </c>
    </row>
    <row r="1505" spans="1:2">
      <c r="A1505" s="2">
        <v>5.5000000000000604E-3</v>
      </c>
      <c r="B1505">
        <v>3.5000000000000499E-3</v>
      </c>
    </row>
    <row r="1506" spans="1:2">
      <c r="A1506" s="2">
        <v>-1.99999999999977E-4</v>
      </c>
      <c r="B1506">
        <v>2.2999999999999601E-3</v>
      </c>
    </row>
    <row r="1507" spans="1:2">
      <c r="A1507" s="2">
        <v>-3.9999999999995502E-4</v>
      </c>
      <c r="B1507">
        <v>1.6333333333333701E-3</v>
      </c>
    </row>
    <row r="1508" spans="1:2">
      <c r="A1508" s="2">
        <v>1.2999999999998501E-3</v>
      </c>
      <c r="B1508" s="1">
        <v>2.3333333333330701E-4</v>
      </c>
    </row>
    <row r="1509" spans="1:2">
      <c r="A1509" s="2">
        <v>5.6000000000000398E-3</v>
      </c>
      <c r="B1509">
        <v>2.1666666666666501E-3</v>
      </c>
    </row>
    <row r="1510" spans="1:2">
      <c r="A1510" s="2">
        <v>5.7000000000000297E-3</v>
      </c>
      <c r="B1510">
        <v>4.1999999999999798E-3</v>
      </c>
    </row>
    <row r="1511" spans="1:2">
      <c r="A1511" s="2">
        <v>6.6999999999999204E-3</v>
      </c>
      <c r="B1511">
        <v>6.0000000000000001E-3</v>
      </c>
    </row>
    <row r="1512" spans="1:2">
      <c r="A1512" s="2">
        <v>2.5000000000001601E-3</v>
      </c>
      <c r="B1512">
        <v>4.9666666666665603E-3</v>
      </c>
    </row>
    <row r="1513" spans="1:2">
      <c r="A1513" s="2">
        <v>8.9999999999990001E-4</v>
      </c>
      <c r="B1513">
        <v>3.3666666666669598E-3</v>
      </c>
    </row>
    <row r="1514" spans="1:2">
      <c r="A1514" s="2">
        <v>4.7999999999999102E-3</v>
      </c>
      <c r="B1514">
        <v>2.73333333333325E-3</v>
      </c>
    </row>
    <row r="1515" spans="1:2">
      <c r="A1515" s="2">
        <v>-9.9999999999988905E-5</v>
      </c>
      <c r="B1515">
        <v>1.8666666666666801E-3</v>
      </c>
    </row>
    <row r="1516" spans="1:2">
      <c r="A1516" s="2">
        <v>2E-3</v>
      </c>
      <c r="B1516">
        <v>2.2333333333332999E-3</v>
      </c>
    </row>
    <row r="1517" spans="1:2">
      <c r="A1517" s="2">
        <v>-1.39999999999984E-3</v>
      </c>
      <c r="B1517" s="1">
        <v>1.6666666666664801E-4</v>
      </c>
    </row>
    <row r="1518" spans="1:2">
      <c r="A1518" s="2">
        <v>1.34999999999998E-2</v>
      </c>
      <c r="B1518">
        <v>4.6999999999999204E-3</v>
      </c>
    </row>
    <row r="1519" spans="1:2">
      <c r="A1519" s="2">
        <v>2.0999999999999899E-3</v>
      </c>
      <c r="B1519">
        <v>4.73333333333325E-3</v>
      </c>
    </row>
    <row r="1520" spans="1:2">
      <c r="A1520" s="2">
        <v>-1.55999999999998E-2</v>
      </c>
      <c r="B1520">
        <v>0</v>
      </c>
    </row>
    <row r="1521" spans="1:3">
      <c r="A1521" s="2">
        <v>4.9999999999994396E-4</v>
      </c>
      <c r="B1521">
        <v>-4.3333333333333002E-3</v>
      </c>
      <c r="C1521" s="1"/>
    </row>
    <row r="1522" spans="1:3">
      <c r="A1522" s="2">
        <v>-1.14E-2</v>
      </c>
      <c r="B1522">
        <v>-8.8333333333334707E-3</v>
      </c>
      <c r="C1522" s="1"/>
    </row>
    <row r="1523" spans="1:3">
      <c r="A1523" s="2">
        <v>7.7000000000000401E-3</v>
      </c>
      <c r="B1523">
        <v>-1.0666666666665401E-3</v>
      </c>
      <c r="C1523" s="1"/>
    </row>
    <row r="1524" spans="1:3">
      <c r="A1524" s="2">
        <v>4.9000000000001204E-3</v>
      </c>
      <c r="B1524" s="1">
        <v>4.0000000000017799E-4</v>
      </c>
      <c r="C1524" s="1"/>
    </row>
    <row r="1525" spans="1:3">
      <c r="A1525" s="2">
        <v>6.5999999999999297E-3</v>
      </c>
      <c r="B1525">
        <v>6.3999999999999604E-3</v>
      </c>
      <c r="C1525" s="1"/>
    </row>
    <row r="1526" spans="1:3">
      <c r="A1526" s="2">
        <v>1.8000000000000199E-3</v>
      </c>
      <c r="B1526">
        <v>4.4333333333330602E-3</v>
      </c>
      <c r="C1526" s="1"/>
    </row>
    <row r="1527" spans="1:3">
      <c r="A1527" s="2">
        <v>-1.37E-2</v>
      </c>
      <c r="B1527">
        <v>-1.76666666666669E-3</v>
      </c>
      <c r="C1527" s="1"/>
    </row>
    <row r="1528" spans="1:3">
      <c r="A1528" s="2">
        <v>1.14E-2</v>
      </c>
      <c r="B1528" s="1">
        <v>-1.66666666666204E-4</v>
      </c>
      <c r="C1528" s="1"/>
    </row>
    <row r="1529" spans="1:3">
      <c r="A1529" s="2">
        <v>1.5999999999998201E-3</v>
      </c>
      <c r="B1529" s="1">
        <v>-2.3333333333330701E-4</v>
      </c>
      <c r="C1529" s="1"/>
    </row>
    <row r="1530" spans="1:3">
      <c r="A1530" s="2">
        <v>-9.99999999999889E-4</v>
      </c>
      <c r="B1530">
        <v>3.9999999999997798E-3</v>
      </c>
      <c r="C1530" s="1"/>
    </row>
    <row r="1531" spans="1:3">
      <c r="A1531" s="2">
        <v>7.1999999999998697E-3</v>
      </c>
      <c r="B1531">
        <v>2.5999999999999301E-3</v>
      </c>
    </row>
    <row r="1532" spans="1:3">
      <c r="A1532" s="2">
        <v>8.6000000000001596E-3</v>
      </c>
      <c r="B1532">
        <v>4.9333333333332298E-3</v>
      </c>
    </row>
    <row r="1533" spans="1:3">
      <c r="A1533" s="2">
        <v>-1.5000000000000499E-3</v>
      </c>
      <c r="B1533">
        <v>4.7666666666668E-3</v>
      </c>
    </row>
    <row r="1534" spans="1:3">
      <c r="A1534" s="2">
        <v>1.0599999999999899E-2</v>
      </c>
      <c r="B1534">
        <v>5.9000000000000103E-3</v>
      </c>
    </row>
    <row r="1535" spans="1:3">
      <c r="A1535" s="2">
        <v>-2.4999999999999402E-3</v>
      </c>
      <c r="B1535">
        <v>2.2000000000002001E-3</v>
      </c>
    </row>
    <row r="1536" spans="1:3">
      <c r="A1536" s="2">
        <v>-3.9999999999995502E-4</v>
      </c>
      <c r="B1536">
        <v>2.5666666666666E-3</v>
      </c>
    </row>
    <row r="1537" spans="1:3">
      <c r="A1537" s="2">
        <v>1.70000000000003E-3</v>
      </c>
      <c r="B1537" s="1">
        <v>-3.9999999999995502E-4</v>
      </c>
    </row>
    <row r="1538" spans="1:3">
      <c r="A1538" s="2">
        <v>-1.14E-2</v>
      </c>
      <c r="B1538">
        <v>-3.3666666666669598E-3</v>
      </c>
    </row>
    <row r="1539" spans="1:3">
      <c r="A1539" s="2">
        <v>-1.41999999999999E-2</v>
      </c>
      <c r="B1539">
        <v>-7.9666666666664502E-3</v>
      </c>
      <c r="C1539" s="1"/>
    </row>
    <row r="1540" spans="1:3">
      <c r="A1540" s="2">
        <v>-1.41E-2</v>
      </c>
      <c r="B1540">
        <v>-1.3233333333333401E-2</v>
      </c>
      <c r="C1540" s="1"/>
    </row>
    <row r="1541" spans="1:3">
      <c r="A1541" s="2">
        <v>-4.0999999999999899E-3</v>
      </c>
      <c r="B1541">
        <v>-1.0800000000000099E-2</v>
      </c>
      <c r="C1541" s="1"/>
    </row>
    <row r="1542" spans="1:3">
      <c r="A1542" s="2">
        <v>1.70000000000003E-3</v>
      </c>
      <c r="B1542">
        <v>-5.4999999999998297E-3</v>
      </c>
      <c r="C1542" s="1"/>
    </row>
    <row r="1543" spans="1:3">
      <c r="A1543" s="2">
        <v>-9.7000000000000402E-3</v>
      </c>
      <c r="B1543">
        <v>-4.0333333333333297E-3</v>
      </c>
      <c r="C1543" s="1"/>
    </row>
    <row r="1544" spans="1:3">
      <c r="A1544" s="2">
        <v>4.0000000000000001E-3</v>
      </c>
      <c r="B1544">
        <v>-1.33333333333318E-3</v>
      </c>
      <c r="C1544" s="1"/>
    </row>
    <row r="1545" spans="1:3">
      <c r="A1545" s="2">
        <v>-3.9999999999995502E-4</v>
      </c>
      <c r="B1545">
        <v>-2.0333333333333301E-3</v>
      </c>
      <c r="C1545" s="1"/>
    </row>
    <row r="1546" spans="1:3">
      <c r="A1546" s="2">
        <v>9.2999999999998605E-3</v>
      </c>
      <c r="B1546">
        <v>4.2999999999997398E-3</v>
      </c>
      <c r="C1546" s="1"/>
    </row>
    <row r="1547" spans="1:3">
      <c r="A1547" s="2">
        <v>-1.41E-2</v>
      </c>
      <c r="B1547">
        <v>-1.73333333333314E-3</v>
      </c>
      <c r="C1547" s="1"/>
    </row>
    <row r="1548" spans="1:3">
      <c r="A1548" s="2">
        <v>-5.9999999999993305E-4</v>
      </c>
      <c r="B1548">
        <v>-1.80000000000024E-3</v>
      </c>
    </row>
    <row r="1549" spans="1:3">
      <c r="A1549" s="2">
        <v>-2.4999999999999402E-3</v>
      </c>
      <c r="B1549">
        <v>-5.7333333333331399E-3</v>
      </c>
    </row>
    <row r="1550" spans="1:3">
      <c r="A1550" s="2">
        <v>2.2999999999999601E-3</v>
      </c>
      <c r="B1550" s="1">
        <v>-2.6666666666663703E-4</v>
      </c>
      <c r="C1550" s="1"/>
    </row>
    <row r="1551" spans="1:3">
      <c r="A1551" s="2">
        <v>-1.4699999999999901E-2</v>
      </c>
      <c r="B1551">
        <v>-4.9666666666667797E-3</v>
      </c>
    </row>
    <row r="1552" spans="1:3">
      <c r="A1552" s="2">
        <v>2.6999999999999199E-3</v>
      </c>
      <c r="B1552">
        <v>-3.2333333333331902E-3</v>
      </c>
      <c r="C1552" s="1"/>
    </row>
    <row r="1553" spans="1:3">
      <c r="A1553" s="2">
        <v>1.01999999999999E-2</v>
      </c>
      <c r="B1553" s="1">
        <v>-6.0000000000015596E-4</v>
      </c>
      <c r="C1553" s="1"/>
    </row>
    <row r="1554" spans="1:3">
      <c r="A1554" s="2">
        <v>-4.0000000000000001E-3</v>
      </c>
      <c r="B1554">
        <v>2.9666666666667801E-3</v>
      </c>
      <c r="C1554" s="1"/>
    </row>
    <row r="1555" spans="1:3">
      <c r="A1555" s="2">
        <v>-2E-3</v>
      </c>
      <c r="B1555">
        <v>1.39999999999984E-3</v>
      </c>
    </row>
    <row r="1556" spans="1:3">
      <c r="A1556" s="2">
        <v>2.0999999999999899E-3</v>
      </c>
      <c r="B1556">
        <v>-1.30000000000007E-3</v>
      </c>
    </row>
    <row r="1557" spans="1:3">
      <c r="A1557" s="2">
        <v>9.0000000000012195E-4</v>
      </c>
      <c r="B1557" s="1">
        <v>3.3333333333351802E-4</v>
      </c>
      <c r="C1557" s="1"/>
    </row>
    <row r="1558" spans="1:3">
      <c r="A1558" s="2">
        <v>0</v>
      </c>
      <c r="B1558">
        <v>1.00000000000011E-3</v>
      </c>
      <c r="C1558" s="1"/>
    </row>
    <row r="1559" spans="1:3">
      <c r="A1559" s="2">
        <v>-8.0000000000013296E-4</v>
      </c>
      <c r="B1559" s="1">
        <v>3.3333333333107597E-5</v>
      </c>
      <c r="C1559" s="1"/>
    </row>
    <row r="1560" spans="1:3">
      <c r="A1560" s="2">
        <v>3.4000000000000601E-3</v>
      </c>
      <c r="B1560" s="1">
        <v>8.6666666666679304E-4</v>
      </c>
      <c r="C1560" s="1"/>
    </row>
    <row r="1561" spans="1:3">
      <c r="A1561" s="2">
        <v>-6.0000000000000001E-3</v>
      </c>
      <c r="B1561">
        <v>-1.1333333333334299E-3</v>
      </c>
      <c r="C1561" s="1"/>
    </row>
    <row r="1562" spans="1:3">
      <c r="A1562" s="2">
        <v>-4.2999999999999696E-3</v>
      </c>
      <c r="B1562">
        <v>-2.2999999999999601E-3</v>
      </c>
      <c r="C1562" s="1"/>
    </row>
    <row r="1563" spans="1:3">
      <c r="A1563" s="2">
        <v>-1.14E-2</v>
      </c>
      <c r="B1563">
        <v>-7.2333333333332002E-3</v>
      </c>
    </row>
    <row r="1564" spans="1:3">
      <c r="A1564" s="2">
        <v>-8.0000000000000002E-3</v>
      </c>
      <c r="B1564">
        <v>-7.9000000000000094E-3</v>
      </c>
    </row>
    <row r="1565" spans="1:3">
      <c r="A1565" s="2">
        <v>-1.99999999999977E-4</v>
      </c>
      <c r="B1565">
        <v>-6.5333333333335002E-3</v>
      </c>
    </row>
    <row r="1566" spans="1:3">
      <c r="A1566" s="2">
        <v>1.5000000000000499E-3</v>
      </c>
      <c r="B1566">
        <v>-2.23333333333308E-3</v>
      </c>
    </row>
    <row r="1567" spans="1:3">
      <c r="A1567" s="2">
        <v>7.8000000000000196E-3</v>
      </c>
      <c r="B1567">
        <v>3.03333333333322E-3</v>
      </c>
    </row>
    <row r="1568" spans="1:3">
      <c r="A1568" s="2">
        <v>1.11999999999998E-2</v>
      </c>
      <c r="B1568">
        <v>6.8333333333332399E-3</v>
      </c>
      <c r="C1568" s="1"/>
    </row>
    <row r="1569" spans="1:3">
      <c r="A1569" s="2">
        <v>4.9000000000001204E-3</v>
      </c>
      <c r="B1569">
        <v>7.9666666666668995E-3</v>
      </c>
      <c r="C1569" s="1"/>
    </row>
    <row r="1570" spans="1:3">
      <c r="A1570" s="2">
        <v>2.3999999999999499E-3</v>
      </c>
      <c r="B1570">
        <v>6.1666666666666502E-3</v>
      </c>
      <c r="C1570" s="1"/>
    </row>
    <row r="1571" spans="1:3">
      <c r="A1571" s="2">
        <v>9.9999999999988905E-5</v>
      </c>
      <c r="B1571">
        <v>2.4666666666663898E-3</v>
      </c>
      <c r="C1571" s="1"/>
    </row>
    <row r="1572" spans="1:3">
      <c r="A1572" s="2">
        <v>-1.99999999999977E-4</v>
      </c>
      <c r="B1572" s="1">
        <v>7.6666666666680395E-4</v>
      </c>
      <c r="C1572" s="1"/>
    </row>
    <row r="1573" spans="1:3">
      <c r="A1573" s="2">
        <v>1.60000000000004E-3</v>
      </c>
      <c r="B1573" s="1">
        <v>4.9999999999994396E-4</v>
      </c>
      <c r="C1573" s="1"/>
    </row>
    <row r="1574" spans="1:3">
      <c r="A1574" s="2">
        <v>1.37999999999998E-2</v>
      </c>
      <c r="B1574">
        <v>5.0666666666667696E-3</v>
      </c>
      <c r="C1574" s="1"/>
    </row>
    <row r="1575" spans="1:3">
      <c r="A1575" s="2">
        <v>1.00000000000011E-3</v>
      </c>
      <c r="B1575">
        <v>5.4666666666665E-3</v>
      </c>
      <c r="C1575" s="1"/>
    </row>
    <row r="1576" spans="1:3">
      <c r="A1576" s="2">
        <v>5.7000000000000297E-3</v>
      </c>
      <c r="B1576">
        <v>6.8333333333332399E-3</v>
      </c>
      <c r="C1576" s="1"/>
    </row>
    <row r="1577" spans="1:3">
      <c r="A1577" s="2">
        <v>-9.5000000000000605E-3</v>
      </c>
      <c r="B1577" s="1">
        <v>-9.3333333333323E-4</v>
      </c>
      <c r="C1577" s="1"/>
    </row>
    <row r="1578" spans="1:3">
      <c r="A1578" s="2">
        <v>9.2000000000000901E-3</v>
      </c>
      <c r="B1578">
        <v>1.80000000000024E-3</v>
      </c>
      <c r="C1578" s="1"/>
    </row>
    <row r="1579" spans="1:3">
      <c r="A1579" s="2">
        <v>-4.0999999999999899E-3</v>
      </c>
      <c r="B1579">
        <v>-1.4666666666669399E-3</v>
      </c>
      <c r="C1579" s="1"/>
    </row>
    <row r="1580" spans="1:3">
      <c r="A1580" s="2">
        <v>-1.15E-2</v>
      </c>
      <c r="B1580">
        <v>-2.1333333333330901E-3</v>
      </c>
      <c r="C1580" s="1"/>
    </row>
    <row r="1581" spans="1:3">
      <c r="A1581" s="2">
        <v>4.2999999999999696E-3</v>
      </c>
      <c r="B1581">
        <v>-3.7666666666666898E-3</v>
      </c>
      <c r="C1581" s="1"/>
    </row>
    <row r="1582" spans="1:3">
      <c r="A1582" s="2">
        <v>-2.8999999999999001E-3</v>
      </c>
      <c r="B1582">
        <v>-3.36666666666674E-3</v>
      </c>
      <c r="C1582" s="1"/>
    </row>
    <row r="1583" spans="1:3">
      <c r="A1583" s="2">
        <v>8.1999999999999799E-3</v>
      </c>
      <c r="B1583">
        <v>3.2000000000000899E-3</v>
      </c>
      <c r="C1583" s="1"/>
    </row>
    <row r="1584" spans="1:3">
      <c r="A1584" s="2">
        <v>4.8999999999999001E-3</v>
      </c>
      <c r="B1584">
        <v>3.3999999999998402E-3</v>
      </c>
      <c r="C1584" s="1"/>
    </row>
    <row r="1585" spans="1:3">
      <c r="A1585" s="2">
        <v>0.01</v>
      </c>
      <c r="B1585">
        <v>7.7000000000000401E-3</v>
      </c>
    </row>
    <row r="1586" spans="1:3">
      <c r="A1586" s="2">
        <v>6.2999999999999697E-3</v>
      </c>
      <c r="B1586">
        <v>7.0666666666665502E-3</v>
      </c>
    </row>
    <row r="1587" spans="1:3">
      <c r="A1587" s="2">
        <v>6.9999999999992204E-4</v>
      </c>
      <c r="B1587">
        <v>5.6666666666667E-3</v>
      </c>
    </row>
    <row r="1588" spans="1:3">
      <c r="A1588" s="2">
        <v>-4.39999999999995E-3</v>
      </c>
      <c r="B1588" s="1">
        <v>8.6666666666679304E-4</v>
      </c>
    </row>
    <row r="1589" spans="1:3">
      <c r="A1589" s="2">
        <v>1.1000000000001E-3</v>
      </c>
      <c r="B1589" s="1">
        <v>-8.6666666666679304E-4</v>
      </c>
    </row>
    <row r="1590" spans="1:3">
      <c r="A1590" s="2">
        <v>-1.00000000000011E-3</v>
      </c>
      <c r="B1590">
        <v>-1.4333333333331701E-3</v>
      </c>
    </row>
    <row r="1591" spans="1:3">
      <c r="A1591" s="2">
        <v>5.0000000000016698E-4</v>
      </c>
      <c r="B1591" s="1">
        <v>2.0000000000019999E-4</v>
      </c>
    </row>
    <row r="1592" spans="1:3">
      <c r="A1592" s="2">
        <v>-9.9000000000000199E-3</v>
      </c>
      <c r="B1592">
        <v>-3.4666666666669501E-3</v>
      </c>
    </row>
    <row r="1593" spans="1:3">
      <c r="A1593" s="2">
        <v>-8.0000000000000002E-3</v>
      </c>
      <c r="B1593">
        <v>-5.8000000000000204E-3</v>
      </c>
      <c r="C1593" s="1"/>
    </row>
    <row r="1594" spans="1:3">
      <c r="A1594" s="2">
        <v>-2.4000000000001698E-3</v>
      </c>
      <c r="B1594">
        <v>-6.7666666666665798E-3</v>
      </c>
      <c r="C1594" s="1"/>
    </row>
    <row r="1595" spans="1:3">
      <c r="A1595" s="2">
        <v>-1.24999999999999E-2</v>
      </c>
      <c r="B1595">
        <v>-7.63333333333338E-3</v>
      </c>
      <c r="C1595" s="1"/>
    </row>
    <row r="1596" spans="1:3">
      <c r="A1596" s="2">
        <v>-6.7999999999999103E-3</v>
      </c>
      <c r="B1596">
        <v>-7.2333333333334197E-3</v>
      </c>
      <c r="C1596" s="1"/>
    </row>
    <row r="1597" spans="1:3">
      <c r="A1597" s="2">
        <v>-5.6000000000000398E-3</v>
      </c>
      <c r="B1597">
        <v>-8.2999999999997503E-3</v>
      </c>
      <c r="C1597" s="1"/>
    </row>
    <row r="1598" spans="1:3">
      <c r="A1598" s="2">
        <v>1.70000000000003E-3</v>
      </c>
      <c r="B1598">
        <v>-3.56666666666694E-3</v>
      </c>
      <c r="C1598" s="1"/>
    </row>
    <row r="1599" spans="1:3">
      <c r="A1599" s="2">
        <v>2.0999999999999899E-3</v>
      </c>
      <c r="B1599" s="1">
        <v>-5.9999999999993305E-4</v>
      </c>
      <c r="C1599" s="1"/>
    </row>
    <row r="1600" spans="1:3">
      <c r="A1600" s="2">
        <v>-4.9999999999994396E-4</v>
      </c>
      <c r="B1600">
        <v>1.1000000000001E-3</v>
      </c>
      <c r="C1600" s="1"/>
    </row>
    <row r="1601" spans="1:3">
      <c r="A1601" s="2">
        <v>-7.6000000000000503E-3</v>
      </c>
      <c r="B1601">
        <v>-2.0000000000002199E-3</v>
      </c>
      <c r="C1601" s="1"/>
    </row>
    <row r="1602" spans="1:3">
      <c r="A1602" s="2">
        <v>-7.3000000000000799E-3</v>
      </c>
      <c r="B1602">
        <v>-5.1333333333332103E-3</v>
      </c>
      <c r="C1602" s="1"/>
    </row>
    <row r="1603" spans="1:3">
      <c r="A1603" s="2">
        <v>5.0000000000001103E-3</v>
      </c>
      <c r="B1603">
        <v>-3.2999999999998499E-3</v>
      </c>
      <c r="C1603" s="1"/>
    </row>
    <row r="1604" spans="1:3">
      <c r="A1604" s="2">
        <v>6.2999999999999697E-3</v>
      </c>
      <c r="B1604">
        <v>1.33333333333318E-3</v>
      </c>
      <c r="C1604" s="1"/>
    </row>
    <row r="1605" spans="1:3">
      <c r="A1605" s="2">
        <v>-1.0399999999999901E-2</v>
      </c>
      <c r="B1605" s="1">
        <v>2.9999999999996598E-4</v>
      </c>
    </row>
    <row r="1606" spans="1:3">
      <c r="A1606" s="2">
        <v>1.51999999999998E-2</v>
      </c>
      <c r="B1606">
        <v>3.7000000000000301E-3</v>
      </c>
      <c r="C1606" s="1"/>
    </row>
    <row r="1607" spans="1:3">
      <c r="A1607" s="2">
        <v>1.4000000000000601E-3</v>
      </c>
      <c r="B1607">
        <v>2.0666666666664299E-3</v>
      </c>
      <c r="C1607" s="1"/>
    </row>
    <row r="1608" spans="1:3">
      <c r="A1608" s="2">
        <v>-6.2999999999999697E-3</v>
      </c>
      <c r="B1608">
        <v>3.43333333333362E-3</v>
      </c>
      <c r="C1608" s="1"/>
    </row>
    <row r="1609" spans="1:3">
      <c r="A1609" s="2">
        <v>-1.01999999999999E-2</v>
      </c>
      <c r="B1609">
        <v>-5.0333333333334399E-3</v>
      </c>
    </row>
    <row r="1610" spans="1:3">
      <c r="A1610" s="2">
        <v>4.7999999999999102E-3</v>
      </c>
      <c r="B1610">
        <v>-3.8999999999997899E-3</v>
      </c>
      <c r="C1610" s="1"/>
    </row>
    <row r="1611" spans="1:3">
      <c r="A1611" s="2">
        <v>9.9000000000000199E-3</v>
      </c>
      <c r="B1611">
        <v>1.49999999999983E-3</v>
      </c>
      <c r="C1611" s="1"/>
    </row>
    <row r="1612" spans="1:3">
      <c r="A1612" s="2">
        <v>2.9000000000001199E-3</v>
      </c>
      <c r="B1612">
        <v>5.8666666666666797E-3</v>
      </c>
      <c r="C1612" s="1"/>
    </row>
    <row r="1613" spans="1:3">
      <c r="A1613" s="2">
        <v>5.2999999999998604E-3</v>
      </c>
      <c r="B1613">
        <v>6.0333333333333298E-3</v>
      </c>
      <c r="C1613" s="1"/>
    </row>
    <row r="1614" spans="1:3">
      <c r="A1614" s="2">
        <v>9.0000000000012195E-4</v>
      </c>
      <c r="B1614">
        <v>3.03333333333322E-3</v>
      </c>
      <c r="C1614" s="1"/>
    </row>
    <row r="1615" spans="1:3">
      <c r="A1615" s="2">
        <v>1.90000000000001E-3</v>
      </c>
      <c r="B1615">
        <v>2.7000000000001398E-3</v>
      </c>
      <c r="C1615" s="1"/>
    </row>
    <row r="1616" spans="1:3">
      <c r="A1616" s="2">
        <v>-1.1100000000000099E-2</v>
      </c>
      <c r="B1616">
        <v>-2.7666666666668E-3</v>
      </c>
      <c r="C1616" s="1"/>
    </row>
    <row r="1617" spans="1:3">
      <c r="A1617" s="2">
        <v>1.5000000000000499E-3</v>
      </c>
      <c r="B1617">
        <v>-2.5666666666666E-3</v>
      </c>
      <c r="C1617" s="1"/>
    </row>
    <row r="1618" spans="1:3">
      <c r="A1618" s="2">
        <v>-6.09999999999999E-3</v>
      </c>
      <c r="B1618">
        <v>-5.2333333333332002E-3</v>
      </c>
      <c r="C1618" s="1"/>
    </row>
    <row r="1619" spans="1:3">
      <c r="A1619" s="2">
        <v>-1.5000000000000499E-3</v>
      </c>
      <c r="B1619">
        <v>-2.0333333333333301E-3</v>
      </c>
      <c r="C1619" s="1"/>
    </row>
    <row r="1620" spans="1:3">
      <c r="A1620" s="2">
        <v>5.20000000000009E-3</v>
      </c>
      <c r="B1620" s="1">
        <v>-8.0000000000013296E-4</v>
      </c>
      <c r="C1620" s="1"/>
    </row>
    <row r="1621" spans="1:3">
      <c r="A1621" s="2">
        <v>-9.4000000000000698E-3</v>
      </c>
      <c r="B1621">
        <v>-1.90000000000001E-3</v>
      </c>
    </row>
    <row r="1622" spans="1:3">
      <c r="A1622" s="2">
        <v>-6.9999999999992204E-4</v>
      </c>
      <c r="B1622">
        <v>-1.6333333333333701E-3</v>
      </c>
    </row>
    <row r="1623" spans="1:3">
      <c r="A1623" s="2">
        <v>9.6999999999998199E-3</v>
      </c>
      <c r="B1623" s="1">
        <v>-1.3333333333309601E-4</v>
      </c>
      <c r="C1623" s="1"/>
    </row>
    <row r="1624" spans="1:3">
      <c r="A1624" s="2">
        <v>1.00000000000211E-4</v>
      </c>
      <c r="B1624">
        <v>3.0333333333329902E-3</v>
      </c>
      <c r="C1624" s="1"/>
    </row>
    <row r="1625" spans="1:3">
      <c r="A1625" s="2">
        <v>-7.0000000000014495E-4</v>
      </c>
      <c r="B1625">
        <v>3.0333333333334399E-3</v>
      </c>
      <c r="C1625" s="1"/>
    </row>
    <row r="1626" spans="1:3">
      <c r="A1626" s="2">
        <v>-1.22999999999999E-2</v>
      </c>
      <c r="B1626">
        <v>-4.2999999999999696E-3</v>
      </c>
      <c r="C1626" s="1"/>
    </row>
    <row r="1627" spans="1:3">
      <c r="A1627" s="2">
        <v>3.0000000000001098E-3</v>
      </c>
      <c r="B1627">
        <v>-3.3333333333334099E-3</v>
      </c>
      <c r="C1627" s="1"/>
    </row>
    <row r="1628" spans="1:3">
      <c r="A1628" s="2">
        <v>2.7999999999999102E-3</v>
      </c>
      <c r="B1628">
        <v>-2.1666666666666501E-3</v>
      </c>
      <c r="C1628" s="1"/>
    </row>
    <row r="1629" spans="1:3">
      <c r="A1629" s="2">
        <v>-1.1100000000000099E-2</v>
      </c>
      <c r="B1629">
        <v>-1.76666666666669E-3</v>
      </c>
      <c r="C1629" s="1"/>
    </row>
    <row r="1630" spans="1:3">
      <c r="A1630" s="2">
        <v>-1.35999999999998E-2</v>
      </c>
      <c r="B1630">
        <v>-7.2999999999998604E-3</v>
      </c>
    </row>
    <row r="1631" spans="1:3">
      <c r="A1631" s="2">
        <v>-1.90000000000001E-3</v>
      </c>
      <c r="B1631">
        <v>-8.8666666666665696E-3</v>
      </c>
      <c r="C1631" s="1"/>
    </row>
    <row r="1632" spans="1:3">
      <c r="A1632" s="2">
        <v>2E-3</v>
      </c>
      <c r="B1632">
        <v>-4.4999999999999398E-3</v>
      </c>
      <c r="C1632" s="1"/>
    </row>
    <row r="1633" spans="1:3">
      <c r="A1633" s="2">
        <v>-1.5000000000000499E-3</v>
      </c>
      <c r="B1633" s="1">
        <v>-4.6666666666683699E-4</v>
      </c>
      <c r="C1633" s="1"/>
    </row>
    <row r="1634" spans="1:3">
      <c r="A1634" s="2">
        <v>2.0999999999999899E-3</v>
      </c>
      <c r="B1634" s="1">
        <v>8.6666666666679304E-4</v>
      </c>
      <c r="C1634" s="1"/>
    </row>
    <row r="1635" spans="1:3">
      <c r="A1635" s="2">
        <v>-3.5000000000000499E-3</v>
      </c>
      <c r="B1635" s="1">
        <v>-9.6666666666678203E-4</v>
      </c>
      <c r="C1635" s="1"/>
    </row>
    <row r="1636" spans="1:3">
      <c r="A1636" s="2">
        <v>-5.9000000000000103E-3</v>
      </c>
      <c r="B1636">
        <v>-2.4333333333334999E-3</v>
      </c>
    </row>
    <row r="1637" spans="1:3">
      <c r="A1637" s="2">
        <v>6.9000000000001196E-3</v>
      </c>
      <c r="B1637" s="1">
        <v>-8.3333333333324101E-4</v>
      </c>
    </row>
    <row r="1638" spans="1:3">
      <c r="A1638" s="2">
        <v>-5.3000000000000798E-3</v>
      </c>
      <c r="B1638">
        <v>-1.4333333333331701E-3</v>
      </c>
    </row>
    <row r="1639" spans="1:3">
      <c r="A1639" s="2">
        <v>-4.0999999999999899E-3</v>
      </c>
      <c r="B1639" s="1">
        <v>-8.3333333333346295E-4</v>
      </c>
      <c r="C1639" s="1"/>
    </row>
    <row r="1640" spans="1:3">
      <c r="A1640" s="2">
        <v>2.8000000000001301E-3</v>
      </c>
      <c r="B1640">
        <v>-2.1999999999997499E-3</v>
      </c>
      <c r="C1640" s="1"/>
    </row>
    <row r="1641" spans="1:3">
      <c r="A1641" s="2">
        <v>-7.9000000000000094E-3</v>
      </c>
      <c r="B1641">
        <v>-3.06666666666677E-3</v>
      </c>
    </row>
    <row r="1642" spans="1:3">
      <c r="A1642" s="2">
        <v>-1.41E-2</v>
      </c>
      <c r="B1642">
        <v>-6.3999999999999604E-3</v>
      </c>
    </row>
    <row r="1643" spans="1:3">
      <c r="A1643" s="2">
        <v>-1.02999999999999E-2</v>
      </c>
      <c r="B1643">
        <v>-1.0766666666666799E-2</v>
      </c>
    </row>
    <row r="1644" spans="1:3">
      <c r="A1644" s="2">
        <v>3.4999999999998301E-3</v>
      </c>
      <c r="B1644">
        <v>-6.9666666666665603E-3</v>
      </c>
    </row>
    <row r="1645" spans="1:3">
      <c r="A1645" s="2">
        <v>2.6000000000001499E-3</v>
      </c>
      <c r="B1645">
        <v>-1.4000000000000601E-3</v>
      </c>
    </row>
    <row r="1646" spans="1:3">
      <c r="A1646" s="2">
        <v>-1.70000000000003E-3</v>
      </c>
      <c r="B1646">
        <v>1.46666666666672E-3</v>
      </c>
    </row>
    <row r="1647" spans="1:3">
      <c r="A1647" s="2">
        <v>1.2999999999998501E-3</v>
      </c>
      <c r="B1647" s="1">
        <v>7.3333333333325203E-4</v>
      </c>
    </row>
    <row r="1648" spans="1:3">
      <c r="A1648" s="2">
        <v>3.9000000000000098E-3</v>
      </c>
      <c r="B1648">
        <v>1.16666666666676E-3</v>
      </c>
    </row>
    <row r="1649" spans="1:3">
      <c r="A1649" s="2">
        <v>-8.4999999999999503E-3</v>
      </c>
      <c r="B1649">
        <v>-1.1000000000001E-3</v>
      </c>
    </row>
    <row r="1650" spans="1:3">
      <c r="A1650" s="2">
        <v>-9.99999999999889E-4</v>
      </c>
      <c r="B1650">
        <v>-1.8666666666666801E-3</v>
      </c>
    </row>
    <row r="1651" spans="1:3">
      <c r="A1651" s="2">
        <v>-1.67000000000001E-2</v>
      </c>
      <c r="B1651">
        <v>-8.7333333333332597E-3</v>
      </c>
    </row>
    <row r="1652" spans="1:3">
      <c r="A1652" s="2">
        <v>4.8000000000001297E-3</v>
      </c>
      <c r="B1652">
        <v>-4.2999999999999696E-3</v>
      </c>
    </row>
    <row r="1653" spans="1:3">
      <c r="A1653" s="2">
        <v>-4.0999999999999899E-3</v>
      </c>
      <c r="B1653">
        <v>-5.33333333333319E-3</v>
      </c>
    </row>
    <row r="1654" spans="1:3">
      <c r="A1654" s="2">
        <v>4.5999999999999297E-3</v>
      </c>
      <c r="B1654">
        <v>1.76666666666669E-3</v>
      </c>
    </row>
    <row r="1655" spans="1:3">
      <c r="A1655" s="2">
        <v>6.1999999999999798E-3</v>
      </c>
      <c r="B1655">
        <v>2.23333333333308E-3</v>
      </c>
    </row>
    <row r="1656" spans="1:3">
      <c r="A1656" s="2">
        <v>3.3000000000000802E-3</v>
      </c>
      <c r="B1656">
        <v>4.6999999999999204E-3</v>
      </c>
      <c r="C1656" s="1"/>
    </row>
    <row r="1657" spans="1:3">
      <c r="A1657" s="2">
        <v>-1.18E-2</v>
      </c>
      <c r="B1657" s="1">
        <v>-7.6666666666658201E-4</v>
      </c>
    </row>
    <row r="1658" spans="1:3">
      <c r="A1658" s="2">
        <v>1.90000000000001E-3</v>
      </c>
      <c r="B1658">
        <v>-2.1999999999999702E-3</v>
      </c>
    </row>
    <row r="1659" spans="1:3">
      <c r="A1659" s="2">
        <v>-4.5000000000001697E-3</v>
      </c>
      <c r="B1659">
        <v>-4.7999999999999102E-3</v>
      </c>
    </row>
    <row r="1660" spans="1:3">
      <c r="A1660" s="2">
        <v>1.60000000000004E-3</v>
      </c>
      <c r="B1660" s="1">
        <v>-3.3333333333351802E-4</v>
      </c>
    </row>
    <row r="1661" spans="1:3">
      <c r="A1661" s="2">
        <v>8.1999999999999799E-3</v>
      </c>
      <c r="B1661">
        <v>1.76666666666669E-3</v>
      </c>
    </row>
    <row r="1662" spans="1:3">
      <c r="A1662" s="2">
        <v>-6.8999999999999001E-3</v>
      </c>
      <c r="B1662" s="1">
        <v>9.6666666666678203E-4</v>
      </c>
      <c r="C1662" s="1"/>
    </row>
    <row r="1663" spans="1:3">
      <c r="A1663" s="2">
        <v>-4.0999999999999899E-3</v>
      </c>
      <c r="B1663" s="1">
        <v>-9.3333333333345204E-4</v>
      </c>
      <c r="C1663" s="1"/>
    </row>
    <row r="1664" spans="1:3">
      <c r="A1664" s="2">
        <v>3.8000000000000199E-3</v>
      </c>
      <c r="B1664">
        <v>-2.39999999999973E-3</v>
      </c>
      <c r="C1664" s="1"/>
    </row>
    <row r="1665" spans="1:3">
      <c r="A1665" s="2">
        <v>-4.9999999999994396E-4</v>
      </c>
      <c r="B1665" s="1">
        <v>-2.6666666666663703E-4</v>
      </c>
      <c r="C1665" s="1"/>
    </row>
    <row r="1666" spans="1:3">
      <c r="A1666" s="2">
        <v>-1.9300000000000001E-2</v>
      </c>
      <c r="B1666">
        <v>-5.3333333333334104E-3</v>
      </c>
    </row>
    <row r="1667" spans="1:3">
      <c r="A1667" s="2">
        <v>-1.1000000000001E-3</v>
      </c>
      <c r="B1667">
        <v>-6.9666666666667798E-3</v>
      </c>
    </row>
    <row r="1668" spans="1:3">
      <c r="A1668" s="2">
        <v>3.0000000000001098E-3</v>
      </c>
      <c r="B1668">
        <v>-5.8000000000000204E-3</v>
      </c>
    </row>
    <row r="1669" spans="1:3">
      <c r="A1669" s="2">
        <v>4.39999999999995E-3</v>
      </c>
      <c r="B1669">
        <v>2.0999999999999899E-3</v>
      </c>
    </row>
    <row r="1670" spans="1:3">
      <c r="A1670" s="2">
        <v>-5.3000000000000798E-3</v>
      </c>
      <c r="B1670" s="1">
        <v>6.9999999999992204E-4</v>
      </c>
    </row>
    <row r="1671" spans="1:3">
      <c r="A1671" s="2">
        <v>1.01999999999999E-2</v>
      </c>
      <c r="B1671">
        <v>3.0999999999998802E-3</v>
      </c>
    </row>
    <row r="1672" spans="1:3">
      <c r="A1672" s="2">
        <v>1.6E-2</v>
      </c>
      <c r="B1672">
        <v>6.9666666666667798E-3</v>
      </c>
      <c r="C1672" s="1"/>
    </row>
    <row r="1673" spans="1:3">
      <c r="A1673" s="2">
        <v>1.8000000000000199E-3</v>
      </c>
      <c r="B1673">
        <v>9.3333333333334104E-3</v>
      </c>
      <c r="C1673" s="1"/>
    </row>
    <row r="1674" spans="1:3">
      <c r="A1674" s="2">
        <v>-1.1699999999999801E-2</v>
      </c>
      <c r="B1674">
        <v>2.0333333333333301E-3</v>
      </c>
      <c r="C1674" s="1"/>
    </row>
    <row r="1675" spans="1:3">
      <c r="A1675" s="2">
        <v>5.9999999999993305E-4</v>
      </c>
      <c r="B1675">
        <v>-3.0999999999998802E-3</v>
      </c>
      <c r="C1675" s="1"/>
    </row>
    <row r="1676" spans="1:3">
      <c r="A1676" s="2">
        <v>-1.90000000000001E-3</v>
      </c>
      <c r="B1676">
        <v>-4.3333333333333002E-3</v>
      </c>
      <c r="C1676" s="1"/>
    </row>
    <row r="1677" spans="1:3">
      <c r="A1677" s="2">
        <v>-8.90000000000013E-3</v>
      </c>
      <c r="B1677">
        <v>-3.4000000000000601E-3</v>
      </c>
      <c r="C1677" s="1"/>
    </row>
    <row r="1678" spans="1:3">
      <c r="A1678" s="2">
        <v>9.8000000000000292E-3</v>
      </c>
      <c r="B1678" s="1">
        <v>-3.3333333333329603E-4</v>
      </c>
      <c r="C1678" s="1"/>
    </row>
    <row r="1679" spans="1:3">
      <c r="A1679" s="2">
        <v>1.2399999999999901E-2</v>
      </c>
      <c r="B1679">
        <v>4.4333333333332796E-3</v>
      </c>
      <c r="C1679" s="1"/>
    </row>
    <row r="1680" spans="1:3">
      <c r="A1680" s="2">
        <v>-4.39999999999995E-3</v>
      </c>
      <c r="B1680">
        <v>5.9333333333331196E-3</v>
      </c>
      <c r="C1680" s="1"/>
    </row>
    <row r="1681" spans="1:3">
      <c r="A1681" s="2">
        <v>-7.8000000000000196E-3</v>
      </c>
      <c r="B1681" s="1">
        <v>6.6666666666881301E-5</v>
      </c>
      <c r="C1681" s="1"/>
    </row>
    <row r="1682" spans="1:3">
      <c r="A1682" s="2">
        <v>-7.7999999999998001E-3</v>
      </c>
      <c r="B1682">
        <v>-6.6666666666668198E-3</v>
      </c>
      <c r="C1682" s="1"/>
    </row>
    <row r="1683" spans="1:3">
      <c r="A1683" s="2">
        <v>2.9999999999996598E-4</v>
      </c>
      <c r="B1683">
        <v>-5.1000000000001001E-3</v>
      </c>
      <c r="C1683" s="1"/>
    </row>
    <row r="1684" spans="1:3">
      <c r="A1684" s="2">
        <v>1.09999999999998E-2</v>
      </c>
      <c r="B1684">
        <v>1.1666666666669801E-3</v>
      </c>
      <c r="C1684" s="1"/>
    </row>
    <row r="1685" spans="1:3">
      <c r="A1685" s="2">
        <v>-6.9999999999992204E-4</v>
      </c>
      <c r="B1685">
        <v>3.5333333333331602E-3</v>
      </c>
      <c r="C1685" s="1"/>
    </row>
    <row r="1686" spans="1:3">
      <c r="A1686" s="2">
        <v>1.2599999999999899E-2</v>
      </c>
      <c r="B1686">
        <v>7.6333333333331501E-3</v>
      </c>
      <c r="C1686" s="1"/>
    </row>
    <row r="1687" spans="1:3">
      <c r="A1687" s="2">
        <v>-1.99999999999977E-4</v>
      </c>
      <c r="B1687">
        <v>3.9000000000002301E-3</v>
      </c>
      <c r="C1687" s="1"/>
    </row>
    <row r="1688" spans="1:3">
      <c r="A1688" s="2">
        <v>9.0999999999998808E-3</v>
      </c>
      <c r="B1688">
        <v>7.16666666666654E-3</v>
      </c>
      <c r="C1688" s="1"/>
    </row>
    <row r="1689" spans="1:3">
      <c r="A1689" s="2">
        <v>1.1000000000001E-3</v>
      </c>
      <c r="B1689">
        <v>3.3333333333334099E-3</v>
      </c>
      <c r="C1689" s="1"/>
    </row>
    <row r="1690" spans="1:3">
      <c r="A1690" s="2">
        <v>6.6999999999999204E-3</v>
      </c>
      <c r="B1690">
        <v>5.6333333333333704E-3</v>
      </c>
    </row>
    <row r="1691" spans="1:3">
      <c r="A1691" s="2">
        <v>-1.5999999999998201E-3</v>
      </c>
      <c r="B1691">
        <v>2.0666666666666598E-3</v>
      </c>
      <c r="C1691" s="1"/>
    </row>
    <row r="1692" spans="1:3">
      <c r="A1692" s="2">
        <v>-3.00000000000189E-4</v>
      </c>
      <c r="B1692">
        <v>1.60000000000004E-3</v>
      </c>
      <c r="C1692" s="1"/>
    </row>
    <row r="1693" spans="1:3">
      <c r="A1693" s="2">
        <v>1.00000000000011E-3</v>
      </c>
      <c r="B1693" s="1">
        <v>-2.9999999999996598E-4</v>
      </c>
    </row>
    <row r="1694" spans="1:3">
      <c r="A1694" s="2">
        <v>2.7999999999999102E-3</v>
      </c>
      <c r="B1694">
        <v>1.1666666666665299E-3</v>
      </c>
    </row>
    <row r="1695" spans="1:3">
      <c r="A1695" s="2">
        <v>5.20000000000009E-3</v>
      </c>
      <c r="B1695">
        <v>3.0000000000001098E-3</v>
      </c>
    </row>
    <row r="1696" spans="1:3">
      <c r="A1696" s="2">
        <v>-8.2999999999999706E-3</v>
      </c>
      <c r="B1696" s="1">
        <v>-9.9999999999988905E-5</v>
      </c>
    </row>
    <row r="1697" spans="1:3">
      <c r="A1697" s="2">
        <v>-6.09999999999999E-3</v>
      </c>
      <c r="B1697">
        <v>-3.0666666666665501E-3</v>
      </c>
      <c r="C1697" s="1"/>
    </row>
    <row r="1698" spans="1:3">
      <c r="A1698" s="2">
        <v>-1.70000000000003E-3</v>
      </c>
      <c r="B1698">
        <v>-5.36666666666674E-3</v>
      </c>
      <c r="C1698" s="1"/>
    </row>
    <row r="1699" spans="1:3">
      <c r="A1699" s="2">
        <v>-8.2999999999999706E-3</v>
      </c>
      <c r="B1699">
        <v>-5.36666666666674E-3</v>
      </c>
      <c r="C1699" s="1"/>
    </row>
    <row r="1700" spans="1:3">
      <c r="A1700" s="2">
        <v>-3.0000000000001098E-3</v>
      </c>
      <c r="B1700">
        <v>-4.3333333333333002E-3</v>
      </c>
      <c r="C1700" s="1"/>
    </row>
    <row r="1701" spans="1:3">
      <c r="A1701" s="2">
        <v>4.8000000000001297E-3</v>
      </c>
      <c r="B1701">
        <v>-2.1666666666666501E-3</v>
      </c>
      <c r="C1701" s="1"/>
    </row>
    <row r="1702" spans="1:3">
      <c r="A1702" s="2">
        <v>1.99999999999977E-4</v>
      </c>
      <c r="B1702" s="1">
        <v>6.6666666666659303E-4</v>
      </c>
      <c r="C1702" s="1"/>
    </row>
    <row r="1703" spans="1:3">
      <c r="A1703" s="2">
        <v>-2.1999999999999702E-3</v>
      </c>
      <c r="B1703" s="1">
        <v>9.3333333333345204E-4</v>
      </c>
      <c r="C1703" s="1"/>
    </row>
    <row r="1704" spans="1:3">
      <c r="A1704" s="2">
        <v>6.09999999999999E-3</v>
      </c>
      <c r="B1704">
        <v>1.3666666666665101E-3</v>
      </c>
      <c r="C1704" s="1"/>
    </row>
    <row r="1705" spans="1:3">
      <c r="A1705" s="2">
        <v>3.4999999999998301E-3</v>
      </c>
      <c r="B1705">
        <v>2.46666666666683E-3</v>
      </c>
      <c r="C1705" s="1"/>
    </row>
    <row r="1706" spans="1:3">
      <c r="A1706" s="2">
        <v>-1.7999999999998E-3</v>
      </c>
      <c r="B1706">
        <v>2.5999999999997102E-3</v>
      </c>
      <c r="C1706" s="1"/>
    </row>
    <row r="1707" spans="1:3">
      <c r="A1707" s="2">
        <v>-1.0800000000000099E-2</v>
      </c>
      <c r="B1707">
        <v>-3.03333333333322E-3</v>
      </c>
      <c r="C1707" s="1"/>
    </row>
    <row r="1708" spans="1:3">
      <c r="A1708" s="2">
        <v>1.70000000000003E-3</v>
      </c>
      <c r="B1708">
        <v>-3.63333333333315E-3</v>
      </c>
      <c r="C1708" s="1"/>
    </row>
    <row r="1709" spans="1:3">
      <c r="A1709" s="2">
        <v>1.8999999999999899E-2</v>
      </c>
      <c r="B1709">
        <v>3.2999999999998499E-3</v>
      </c>
      <c r="C1709" s="1"/>
    </row>
    <row r="1710" spans="1:3">
      <c r="A1710" s="2">
        <v>1.5299999999999999E-2</v>
      </c>
      <c r="B1710">
        <v>1.2E-2</v>
      </c>
    </row>
    <row r="1711" spans="1:3">
      <c r="A1711" s="2">
        <v>-2.9999999999996598E-4</v>
      </c>
      <c r="B1711">
        <v>1.13333333333331E-2</v>
      </c>
    </row>
    <row r="1712" spans="1:3">
      <c r="A1712" s="2">
        <v>-5.5000000000000604E-3</v>
      </c>
      <c r="B1712">
        <v>3.1666666666667598E-3</v>
      </c>
    </row>
    <row r="1713" spans="1:3">
      <c r="A1713" s="2">
        <v>-3.1999999999998601E-3</v>
      </c>
      <c r="B1713">
        <v>-2.9999999999998899E-3</v>
      </c>
    </row>
    <row r="1714" spans="1:3">
      <c r="A1714" s="2">
        <v>-3.3000000000000802E-3</v>
      </c>
      <c r="B1714">
        <v>-4.0000000000000001E-3</v>
      </c>
    </row>
    <row r="1715" spans="1:3">
      <c r="A1715" s="2">
        <v>-2.9999999999996598E-4</v>
      </c>
      <c r="B1715">
        <v>-2.26666666666663E-3</v>
      </c>
    </row>
    <row r="1716" spans="1:3">
      <c r="A1716" s="2">
        <v>-1.01999999999999E-2</v>
      </c>
      <c r="B1716">
        <v>-4.60000000000015E-3</v>
      </c>
      <c r="C1716" s="1"/>
    </row>
    <row r="1717" spans="1:3">
      <c r="A1717" s="2">
        <v>-3.7000000000000301E-3</v>
      </c>
      <c r="B1717">
        <v>-4.73333333333325E-3</v>
      </c>
      <c r="C1717" s="1"/>
    </row>
    <row r="1718" spans="1:3">
      <c r="A1718" s="2">
        <v>3.8000000000000199E-3</v>
      </c>
      <c r="B1718">
        <v>-3.36666666666674E-3</v>
      </c>
      <c r="C1718" s="1"/>
    </row>
    <row r="1719" spans="1:3">
      <c r="A1719" s="2">
        <v>-9.1000000000000993E-3</v>
      </c>
      <c r="B1719">
        <v>-2.9999999999998899E-3</v>
      </c>
      <c r="C1719" s="1"/>
    </row>
    <row r="1720" spans="1:3">
      <c r="A1720" s="2">
        <v>2E-3</v>
      </c>
      <c r="B1720">
        <v>-1.1000000000001E-3</v>
      </c>
      <c r="C1720" s="1"/>
    </row>
    <row r="1721" spans="1:3">
      <c r="A1721" s="2">
        <v>-1.0399999999999901E-2</v>
      </c>
      <c r="B1721">
        <v>-5.8333333333333501E-3</v>
      </c>
      <c r="C1721" s="1"/>
    </row>
    <row r="1722" spans="1:3">
      <c r="A1722" s="2">
        <v>1.5000000000000499E-3</v>
      </c>
      <c r="B1722">
        <v>-2.2999999999999601E-3</v>
      </c>
      <c r="C1722" s="1"/>
    </row>
    <row r="1723" spans="1:3">
      <c r="A1723" s="2">
        <v>7.0999999999998798E-3</v>
      </c>
      <c r="B1723" s="1">
        <v>-6.0000000000015596E-4</v>
      </c>
      <c r="C1723" s="1"/>
    </row>
    <row r="1724" spans="1:3">
      <c r="A1724" s="2">
        <v>-9.9999999999988905E-5</v>
      </c>
      <c r="B1724">
        <v>2.8333333333334602E-3</v>
      </c>
      <c r="C1724" s="1"/>
    </row>
    <row r="1725" spans="1:3">
      <c r="A1725" s="2">
        <v>-1.0599999999999899E-2</v>
      </c>
      <c r="B1725">
        <v>-1.2000000000000799E-3</v>
      </c>
    </row>
    <row r="1726" spans="1:3">
      <c r="A1726" s="2">
        <v>-8.69999999999993E-3</v>
      </c>
      <c r="B1726">
        <v>-6.4666666666666197E-3</v>
      </c>
    </row>
    <row r="1727" spans="1:3">
      <c r="A1727" s="2">
        <v>-2.6000000000001499E-3</v>
      </c>
      <c r="B1727">
        <v>-7.2999999999998604E-3</v>
      </c>
    </row>
    <row r="1728" spans="1:3">
      <c r="A1728" s="2">
        <v>3.2000000000000899E-3</v>
      </c>
      <c r="B1728">
        <v>-2.7000000000001398E-3</v>
      </c>
      <c r="C1728" s="1"/>
    </row>
    <row r="1729" spans="1:3">
      <c r="A1729" s="2">
        <v>2.5999999999999301E-3</v>
      </c>
      <c r="B1729">
        <v>1.0666666666667699E-3</v>
      </c>
      <c r="C1729" s="1"/>
    </row>
    <row r="1730" spans="1:3">
      <c r="A1730" s="2">
        <v>-2.0999999999999899E-3</v>
      </c>
      <c r="B1730">
        <v>1.23333333333341E-3</v>
      </c>
      <c r="C1730" s="1"/>
    </row>
    <row r="1731" spans="1:3">
      <c r="A1731" s="2">
        <v>-1.0899999999999899E-2</v>
      </c>
      <c r="B1731">
        <v>-3.4666666666669501E-3</v>
      </c>
      <c r="C1731" s="1"/>
    </row>
    <row r="1732" spans="1:3">
      <c r="A1732" s="2">
        <v>4.9999999999994396E-4</v>
      </c>
      <c r="B1732">
        <v>-4.1666666666664298E-3</v>
      </c>
      <c r="C1732" s="1"/>
    </row>
    <row r="1733" spans="1:3">
      <c r="A1733" s="2">
        <v>9.0000000000012195E-4</v>
      </c>
      <c r="B1733">
        <v>-3.16666666666654E-3</v>
      </c>
      <c r="C1733" s="1"/>
    </row>
    <row r="1734" spans="1:3">
      <c r="A1734" s="2">
        <v>1.1399999999999799E-2</v>
      </c>
      <c r="B1734">
        <v>4.2666666666664101E-3</v>
      </c>
      <c r="C1734" s="1"/>
    </row>
    <row r="1735" spans="1:3">
      <c r="A1735" s="2">
        <v>8.2999999999999706E-3</v>
      </c>
      <c r="B1735">
        <v>6.8666666666667899E-3</v>
      </c>
      <c r="C1735" s="1"/>
    </row>
    <row r="1736" spans="1:3">
      <c r="A1736" s="2">
        <v>-5.5999999999998204E-3</v>
      </c>
      <c r="B1736">
        <v>4.6999999999999204E-3</v>
      </c>
      <c r="C1736" s="1"/>
    </row>
    <row r="1737" spans="1:3">
      <c r="A1737" s="2">
        <v>-6.6000000000001604E-3</v>
      </c>
      <c r="B1737">
        <v>-1.30000000000007E-3</v>
      </c>
      <c r="C1737" s="1"/>
    </row>
    <row r="1738" spans="1:3">
      <c r="A1738" s="2">
        <v>-1.39999999999984E-3</v>
      </c>
      <c r="B1738">
        <v>-4.5333333333332703E-3</v>
      </c>
      <c r="C1738" s="1"/>
    </row>
    <row r="1739" spans="1:3">
      <c r="A1739" s="2">
        <v>-2.8000000000001301E-3</v>
      </c>
      <c r="B1739">
        <v>-3.6000000000000398E-3</v>
      </c>
      <c r="C1739" s="1"/>
    </row>
    <row r="1740" spans="1:3">
      <c r="A1740" s="2">
        <v>1.90000000000001E-3</v>
      </c>
      <c r="B1740" s="1">
        <v>-7.6666666666658201E-4</v>
      </c>
      <c r="C1740" s="1"/>
    </row>
    <row r="1741" spans="1:3">
      <c r="A1741" s="2">
        <v>2.2999999999999601E-3</v>
      </c>
      <c r="B1741" s="1">
        <v>4.66666666666615E-4</v>
      </c>
      <c r="C1741" s="1"/>
    </row>
    <row r="1742" spans="1:3">
      <c r="A1742" s="2">
        <v>-8.4999999999999503E-3</v>
      </c>
      <c r="B1742">
        <v>-1.4333333333333899E-3</v>
      </c>
      <c r="C1742" s="1"/>
    </row>
    <row r="1743" spans="1:3">
      <c r="A1743" s="2">
        <v>1.30000000000007E-3</v>
      </c>
      <c r="B1743">
        <v>-1.63333333333315E-3</v>
      </c>
      <c r="C1743" s="1"/>
    </row>
    <row r="1744" spans="1:3">
      <c r="A1744" s="2">
        <v>2.9999999999996598E-4</v>
      </c>
      <c r="B1744">
        <v>-2.2999999999999601E-3</v>
      </c>
    </row>
    <row r="1745" spans="1:3">
      <c r="A1745" s="2">
        <v>5.9000000000000103E-3</v>
      </c>
      <c r="B1745">
        <v>2.4999999999999402E-3</v>
      </c>
    </row>
    <row r="1746" spans="1:3">
      <c r="A1746" s="2">
        <v>-6.8000000000001297E-3</v>
      </c>
      <c r="B1746" s="1">
        <v>-1.99999999999977E-4</v>
      </c>
    </row>
    <row r="1747" spans="1:3">
      <c r="A1747" s="2">
        <v>7.3000000000000799E-3</v>
      </c>
      <c r="B1747">
        <v>2.1333333333330901E-3</v>
      </c>
      <c r="C1747" s="1"/>
    </row>
    <row r="1748" spans="1:3">
      <c r="A1748" s="2">
        <v>4.1999999999999798E-3</v>
      </c>
      <c r="B1748">
        <v>1.5666666666667101E-3</v>
      </c>
      <c r="C1748" s="1"/>
    </row>
    <row r="1749" spans="1:3">
      <c r="A1749" s="2">
        <v>7.1000000000001002E-3</v>
      </c>
      <c r="B1749">
        <v>6.2000000000002001E-3</v>
      </c>
      <c r="C1749" s="1"/>
    </row>
    <row r="1750" spans="1:3">
      <c r="A1750" s="2">
        <v>7.9999999999991103E-4</v>
      </c>
      <c r="B1750">
        <v>4.0333333333331103E-3</v>
      </c>
      <c r="C1750" s="1"/>
    </row>
    <row r="1751" spans="1:3">
      <c r="A1751" s="2">
        <v>-1.15E-2</v>
      </c>
      <c r="B1751">
        <v>-1.19999999999986E-3</v>
      </c>
      <c r="C1751" s="1"/>
    </row>
    <row r="1752" spans="1:3">
      <c r="A1752" s="2">
        <v>-1.49999999999983E-3</v>
      </c>
      <c r="B1752">
        <v>-4.0666666666666603E-3</v>
      </c>
      <c r="C1752" s="1"/>
    </row>
    <row r="1753" spans="1:3">
      <c r="A1753" s="2">
        <v>-1.60000000000004E-3</v>
      </c>
      <c r="B1753">
        <v>-4.8666666666665704E-3</v>
      </c>
      <c r="C1753" s="1"/>
    </row>
    <row r="1754" spans="1:3">
      <c r="A1754" s="2">
        <v>4.8999999999999001E-3</v>
      </c>
      <c r="B1754" s="1">
        <v>5.9999999999993305E-4</v>
      </c>
      <c r="C1754" s="1"/>
    </row>
    <row r="1755" spans="1:3">
      <c r="A1755" s="2">
        <v>-1.07999999999999E-2</v>
      </c>
      <c r="B1755">
        <v>-2.5000000000001601E-3</v>
      </c>
      <c r="C1755" s="1"/>
    </row>
    <row r="1756" spans="1:3">
      <c r="A1756" s="2">
        <v>-1.0900000000000101E-2</v>
      </c>
      <c r="B1756">
        <v>-5.5999999999998204E-3</v>
      </c>
      <c r="C1756" s="1"/>
    </row>
    <row r="1757" spans="1:3">
      <c r="A1757" s="2">
        <v>-8.2999999999999706E-3</v>
      </c>
      <c r="B1757">
        <v>-0.01</v>
      </c>
      <c r="C1757" s="1"/>
    </row>
    <row r="1758" spans="1:3">
      <c r="A1758" s="2">
        <v>-2.9999999999996598E-4</v>
      </c>
      <c r="B1758">
        <v>-6.5000000000001697E-3</v>
      </c>
      <c r="C1758" s="1"/>
    </row>
    <row r="1759" spans="1:3">
      <c r="A1759" s="2">
        <v>2.3999999999999499E-3</v>
      </c>
      <c r="B1759">
        <v>-2.0666666666666598E-3</v>
      </c>
    </row>
    <row r="1760" spans="1:3">
      <c r="A1760" s="2">
        <v>-6.4999999999999503E-3</v>
      </c>
      <c r="B1760">
        <v>-1.46666666666672E-3</v>
      </c>
    </row>
    <row r="1761" spans="1:3">
      <c r="A1761" s="2">
        <v>1.60000000000004E-3</v>
      </c>
      <c r="B1761" s="1">
        <v>-8.3333333333324101E-4</v>
      </c>
      <c r="C1761" s="1"/>
    </row>
    <row r="1762" spans="1:3">
      <c r="A1762" s="2">
        <v>-4.5999999999999297E-3</v>
      </c>
      <c r="B1762">
        <v>-3.16666666666654E-3</v>
      </c>
      <c r="C1762" s="1"/>
    </row>
    <row r="1763" spans="1:3">
      <c r="A1763" s="2">
        <v>9.99999999999889E-4</v>
      </c>
      <c r="B1763" s="1">
        <v>-6.6666666666659303E-4</v>
      </c>
      <c r="C1763" s="1"/>
    </row>
    <row r="1764" spans="1:3">
      <c r="A1764" s="2">
        <v>1.5000000000000499E-3</v>
      </c>
      <c r="B1764" s="1">
        <v>-7.0000000000014495E-4</v>
      </c>
    </row>
    <row r="1765" spans="1:3">
      <c r="A1765" s="2">
        <v>-1.30000000000007E-3</v>
      </c>
      <c r="B1765" s="1">
        <v>3.9999999999995502E-4</v>
      </c>
    </row>
    <row r="1766" spans="1:3">
      <c r="A1766" s="2">
        <v>1.3200000000000101E-2</v>
      </c>
      <c r="B1766">
        <v>4.46666666666684E-3</v>
      </c>
      <c r="C1766" s="1"/>
    </row>
    <row r="1767" spans="1:3">
      <c r="A1767" s="2">
        <v>-1.10000000000001E-2</v>
      </c>
      <c r="B1767" s="1">
        <v>2.9999999999996598E-4</v>
      </c>
      <c r="C1767" s="1"/>
    </row>
    <row r="1768" spans="1:3">
      <c r="A1768" s="2">
        <v>7.5000000000000596E-3</v>
      </c>
      <c r="B1768">
        <v>3.2333333333331902E-3</v>
      </c>
      <c r="C1768" s="1"/>
    </row>
    <row r="1769" spans="1:3">
      <c r="A1769" s="2">
        <v>6.9999999999992204E-4</v>
      </c>
      <c r="B1769" s="1">
        <v>-9.3333333333323E-4</v>
      </c>
      <c r="C1769" s="1"/>
    </row>
    <row r="1770" spans="1:3">
      <c r="A1770" s="2">
        <v>-2E-3</v>
      </c>
      <c r="B1770">
        <v>2.0666666666666598E-3</v>
      </c>
      <c r="C1770" s="1"/>
    </row>
    <row r="1771" spans="1:3">
      <c r="A1771" s="2">
        <v>-3.6999999999998102E-3</v>
      </c>
      <c r="B1771">
        <v>-1.6666666666667E-3</v>
      </c>
      <c r="C1771" s="1"/>
    </row>
    <row r="1772" spans="1:3">
      <c r="A1772" s="2">
        <v>6.6999999999999204E-3</v>
      </c>
      <c r="B1772" s="1">
        <v>3.3333333333329603E-4</v>
      </c>
      <c r="C1772" s="1"/>
    </row>
    <row r="1773" spans="1:3">
      <c r="A1773" s="2">
        <v>-2.3999999999999499E-3</v>
      </c>
      <c r="B1773" s="1">
        <v>2.0000000000019999E-4</v>
      </c>
      <c r="C1773" s="1"/>
    </row>
    <row r="1774" spans="1:3">
      <c r="A1774" s="2">
        <v>-2.3999999999999499E-3</v>
      </c>
      <c r="B1774" s="1">
        <v>6.3333333333326304E-4</v>
      </c>
      <c r="C1774" s="1"/>
    </row>
    <row r="1775" spans="1:3">
      <c r="A1775" s="2">
        <v>-4.8000000000001297E-3</v>
      </c>
      <c r="B1775">
        <v>-3.2000000000000899E-3</v>
      </c>
      <c r="C1775" s="1"/>
    </row>
    <row r="1776" spans="1:3">
      <c r="A1776" s="2">
        <v>7.0000000000001103E-3</v>
      </c>
      <c r="B1776" s="1">
        <v>-6.6666666666659297E-5</v>
      </c>
      <c r="C1776" s="1"/>
    </row>
    <row r="1777" spans="1:3">
      <c r="A1777" s="2">
        <v>1.5999999999998201E-3</v>
      </c>
      <c r="B1777">
        <v>1.2666666666667401E-3</v>
      </c>
      <c r="C1777" s="1"/>
    </row>
    <row r="1778" spans="1:3">
      <c r="A1778" s="2">
        <v>-7.2999999999998604E-3</v>
      </c>
      <c r="B1778" s="1">
        <v>4.3333333333328501E-4</v>
      </c>
      <c r="C1778" s="1"/>
    </row>
    <row r="1779" spans="1:3">
      <c r="A1779" s="2">
        <v>5.3999999999998398E-3</v>
      </c>
      <c r="B1779" s="1">
        <v>-1.00000000000211E-4</v>
      </c>
      <c r="C1779" s="1"/>
    </row>
    <row r="1780" spans="1:3">
      <c r="A1780" s="2">
        <v>2.1000000000002102E-3</v>
      </c>
      <c r="B1780" s="1">
        <v>6.6666666666881301E-5</v>
      </c>
      <c r="C1780" s="1"/>
    </row>
    <row r="1781" spans="1:3">
      <c r="A1781" s="2">
        <v>1.39999999999997E-2</v>
      </c>
      <c r="B1781">
        <v>7.16666666666654E-3</v>
      </c>
      <c r="C1781" s="1"/>
    </row>
    <row r="1782" spans="1:3">
      <c r="A1782" s="2">
        <v>0</v>
      </c>
      <c r="B1782">
        <v>5.36666666666674E-3</v>
      </c>
      <c r="C1782" s="1"/>
    </row>
    <row r="1783" spans="1:3">
      <c r="A1783" s="2">
        <v>9.5000000000000605E-3</v>
      </c>
      <c r="B1783">
        <v>7.8333333333333501E-3</v>
      </c>
      <c r="C1783" s="1"/>
    </row>
    <row r="1784" spans="1:3">
      <c r="A1784" s="2">
        <v>-2.0999999999999899E-3</v>
      </c>
      <c r="B1784">
        <v>2.4666666666666101E-3</v>
      </c>
      <c r="C1784" s="1"/>
    </row>
    <row r="1785" spans="1:3">
      <c r="A1785" s="2">
        <v>-1.60000000000004E-3</v>
      </c>
      <c r="B1785">
        <v>1.9333333333333401E-3</v>
      </c>
      <c r="C1785" s="1"/>
    </row>
    <row r="1786" spans="1:3">
      <c r="A1786" s="2">
        <v>-5.9999999999993305E-4</v>
      </c>
      <c r="B1786">
        <v>-1.4333333333331701E-3</v>
      </c>
      <c r="C1786" s="1"/>
    </row>
    <row r="1787" spans="1:3">
      <c r="A1787" s="2">
        <v>-2.1999999999999702E-3</v>
      </c>
      <c r="B1787">
        <v>-1.46666666666672E-3</v>
      </c>
      <c r="C1787" s="1"/>
    </row>
    <row r="1788" spans="1:3">
      <c r="A1788" s="2">
        <v>-8.2999999999999706E-3</v>
      </c>
      <c r="B1788">
        <v>-3.7000000000000301E-3</v>
      </c>
      <c r="C1788" s="1"/>
    </row>
    <row r="1789" spans="1:3">
      <c r="A1789" s="2">
        <v>-5.0000000000001103E-3</v>
      </c>
      <c r="B1789">
        <v>-5.1666666666667603E-3</v>
      </c>
      <c r="C1789" s="1"/>
    </row>
    <row r="1790" spans="1:3">
      <c r="A1790" s="2">
        <v>3.7000000000000301E-3</v>
      </c>
      <c r="B1790">
        <v>-3.1999999999998601E-3</v>
      </c>
      <c r="C1790" s="1"/>
    </row>
    <row r="1791" spans="1:3">
      <c r="A1791" s="2">
        <v>-6.9999999999992204E-4</v>
      </c>
      <c r="B1791" s="1">
        <v>-6.6666666666659303E-4</v>
      </c>
      <c r="C1791" s="1"/>
    </row>
    <row r="1792" spans="1:3">
      <c r="A1792" s="2">
        <v>6.3999999999999604E-3</v>
      </c>
      <c r="B1792">
        <v>3.1333333333334302E-3</v>
      </c>
      <c r="C1792" s="1"/>
    </row>
    <row r="1793" spans="1:3">
      <c r="A1793" s="2">
        <v>-9.0999999999998808E-3</v>
      </c>
      <c r="B1793">
        <v>-1.1333333333334299E-3</v>
      </c>
      <c r="C1793" s="1"/>
    </row>
    <row r="1794" spans="1:3">
      <c r="A1794" s="2">
        <v>-2.8000000000001301E-3</v>
      </c>
      <c r="B1794">
        <v>-1.83333333333335E-3</v>
      </c>
      <c r="C1794" s="1"/>
    </row>
    <row r="1795" spans="1:3">
      <c r="A1795" s="2">
        <v>2.9000000000001199E-3</v>
      </c>
      <c r="B1795">
        <v>-2.9999999999998899E-3</v>
      </c>
      <c r="C1795" s="1"/>
    </row>
    <row r="1796" spans="1:3">
      <c r="A1796" s="2">
        <v>4.8999999999999001E-3</v>
      </c>
      <c r="B1796">
        <v>1.6666666666664801E-3</v>
      </c>
      <c r="C1796" s="1"/>
    </row>
    <row r="1797" spans="1:3">
      <c r="A1797" s="2">
        <v>2.0799999999999898E-2</v>
      </c>
      <c r="B1797">
        <v>9.5333333333331698E-3</v>
      </c>
    </row>
    <row r="1798" spans="1:3">
      <c r="A1798" s="2">
        <v>5.0000000000016698E-4</v>
      </c>
      <c r="B1798">
        <v>8.73333333333348E-3</v>
      </c>
    </row>
    <row r="1799" spans="1:3">
      <c r="A1799" s="2">
        <v>4.9999999999994396E-4</v>
      </c>
      <c r="B1799">
        <v>7.2666666666667502E-3</v>
      </c>
    </row>
    <row r="1800" spans="1:3">
      <c r="A1800" s="2">
        <v>-1.5000000000000499E-3</v>
      </c>
      <c r="B1800" s="1">
        <v>-1.6666666666687E-4</v>
      </c>
    </row>
    <row r="1801" spans="1:3">
      <c r="A1801" s="2">
        <v>-1.4000000000000601E-3</v>
      </c>
      <c r="B1801" s="1">
        <v>-7.9999999999991103E-4</v>
      </c>
    </row>
    <row r="1802" spans="1:3">
      <c r="A1802" s="2">
        <v>2.4000000000001698E-3</v>
      </c>
      <c r="B1802" s="1">
        <v>-1.6666666666664801E-4</v>
      </c>
      <c r="C1802" s="1"/>
    </row>
    <row r="1803" spans="1:3">
      <c r="A1803" s="2">
        <v>2.4999999999999402E-3</v>
      </c>
      <c r="B1803">
        <v>1.16666666666676E-3</v>
      </c>
    </row>
    <row r="1804" spans="1:3">
      <c r="A1804" s="2">
        <v>-7.4000000000000697E-3</v>
      </c>
      <c r="B1804" s="1">
        <v>-8.3333333333346295E-4</v>
      </c>
      <c r="C1804" s="1"/>
    </row>
    <row r="1805" spans="1:3">
      <c r="A1805" s="2">
        <v>7.3000000000000799E-3</v>
      </c>
      <c r="B1805" s="1">
        <v>8.0000000000013296E-4</v>
      </c>
    </row>
    <row r="1806" spans="1:3">
      <c r="A1806" s="2">
        <v>-3.7000000000000301E-3</v>
      </c>
      <c r="B1806">
        <v>-1.2666666666667401E-3</v>
      </c>
    </row>
    <row r="1807" spans="1:3">
      <c r="A1807" s="2">
        <v>4.9999999999998899E-3</v>
      </c>
      <c r="B1807">
        <v>2.8666666666667898E-3</v>
      </c>
      <c r="C1807" s="1"/>
    </row>
    <row r="1808" spans="1:3">
      <c r="A1808" s="2">
        <v>-5.1999999999998697E-3</v>
      </c>
      <c r="B1808">
        <v>-1.30000000000007E-3</v>
      </c>
      <c r="C1808" s="1"/>
    </row>
    <row r="1809" spans="1:3">
      <c r="A1809" s="2">
        <v>-4.9999999999994396E-4</v>
      </c>
      <c r="B1809" s="1">
        <v>-2.33333333333529E-4</v>
      </c>
      <c r="C1809" s="1"/>
    </row>
    <row r="1810" spans="1:3">
      <c r="A1810" s="2">
        <v>2.0899999999999901E-2</v>
      </c>
      <c r="B1810">
        <v>5.0666666666669899E-3</v>
      </c>
    </row>
    <row r="1811" spans="1:3">
      <c r="A1811" s="2">
        <v>-4.9999999999994396E-4</v>
      </c>
      <c r="B1811">
        <v>6.6333333333330399E-3</v>
      </c>
    </row>
    <row r="1812" spans="1:3">
      <c r="A1812" s="2">
        <v>2.1999999999999702E-3</v>
      </c>
      <c r="B1812">
        <v>7.5333333333336104E-3</v>
      </c>
    </row>
    <row r="1813" spans="1:3">
      <c r="A1813" s="2">
        <v>-4.0000000000000001E-3</v>
      </c>
      <c r="B1813" s="1">
        <v>-7.6666666666680395E-4</v>
      </c>
      <c r="C1813" s="1"/>
    </row>
    <row r="1814" spans="1:3">
      <c r="A1814" s="2">
        <v>-8.1999999999999799E-3</v>
      </c>
      <c r="B1814">
        <v>-3.3333333333334099E-3</v>
      </c>
      <c r="C1814" s="1"/>
    </row>
    <row r="1815" spans="1:3">
      <c r="A1815" s="2">
        <v>-9.0000000000001103E-3</v>
      </c>
      <c r="B1815">
        <v>-7.0666666666665502E-3</v>
      </c>
      <c r="C1815" s="1"/>
    </row>
    <row r="1816" spans="1:3">
      <c r="A1816" s="2">
        <v>3.6000000000000398E-3</v>
      </c>
      <c r="B1816">
        <v>-4.5333333333335002E-3</v>
      </c>
      <c r="C1816" s="1"/>
    </row>
    <row r="1817" spans="1:3">
      <c r="A1817" s="2">
        <v>-2.5999999999999301E-3</v>
      </c>
      <c r="B1817">
        <v>-2.6666666666665898E-3</v>
      </c>
      <c r="C1817" s="1"/>
    </row>
    <row r="1818" spans="1:3">
      <c r="A1818" s="2">
        <v>-2.6000000000001499E-3</v>
      </c>
      <c r="B1818" s="1">
        <v>-5.3333333333327405E-4</v>
      </c>
      <c r="C1818" s="1"/>
    </row>
    <row r="1819" spans="1:3">
      <c r="A1819" s="2">
        <v>-4.9999999999994396E-4</v>
      </c>
      <c r="B1819">
        <v>-1.90000000000001E-3</v>
      </c>
      <c r="C1819" s="1"/>
    </row>
    <row r="1820" spans="1:3">
      <c r="A1820" s="2">
        <v>-8.0000000000000002E-3</v>
      </c>
      <c r="B1820">
        <v>-3.7000000000000301E-3</v>
      </c>
      <c r="C1820" s="1"/>
    </row>
    <row r="1821" spans="1:3">
      <c r="A1821" s="2">
        <v>-7.9999999999991103E-4</v>
      </c>
      <c r="B1821">
        <v>-3.1000000000001001E-3</v>
      </c>
      <c r="C1821" s="1"/>
    </row>
    <row r="1822" spans="1:3">
      <c r="A1822" s="2">
        <v>-2.4999999999999402E-3</v>
      </c>
      <c r="B1822">
        <v>-3.76666666666647E-3</v>
      </c>
      <c r="C1822" s="1"/>
    </row>
    <row r="1823" spans="1:3">
      <c r="A1823" s="2">
        <v>2.3999999999999499E-3</v>
      </c>
      <c r="B1823" s="1">
        <v>-2.9999999999996598E-4</v>
      </c>
      <c r="C1823" s="1"/>
    </row>
    <row r="1824" spans="1:3">
      <c r="A1824" s="2">
        <v>-1.99999999999977E-4</v>
      </c>
      <c r="B1824" s="1">
        <v>-9.9999999999988905E-5</v>
      </c>
      <c r="C1824" s="1"/>
    </row>
    <row r="1825" spans="1:3">
      <c r="A1825" s="2">
        <v>-8.1999999999999799E-3</v>
      </c>
      <c r="B1825">
        <v>-2E-3</v>
      </c>
      <c r="C1825" s="1"/>
    </row>
    <row r="1826" spans="1:3">
      <c r="A1826" s="2">
        <v>9.99999999999889E-4</v>
      </c>
      <c r="B1826">
        <v>-2.46666666666683E-3</v>
      </c>
      <c r="C1826" s="1"/>
    </row>
    <row r="1827" spans="1:3">
      <c r="A1827" s="2">
        <v>5.9999999999993305E-4</v>
      </c>
      <c r="B1827">
        <v>-2.1999999999999702E-3</v>
      </c>
      <c r="C1827" s="1"/>
    </row>
    <row r="1828" spans="1:3">
      <c r="A1828" s="2">
        <v>-4.5999999999999297E-3</v>
      </c>
      <c r="B1828">
        <v>-1.00000000000011E-3</v>
      </c>
      <c r="C1828" s="1"/>
    </row>
    <row r="1829" spans="1:3">
      <c r="A1829" s="2">
        <v>4.9999999999994396E-4</v>
      </c>
      <c r="B1829">
        <v>-1.1666666666665299E-3</v>
      </c>
      <c r="C1829" s="1"/>
    </row>
    <row r="1830" spans="1:3">
      <c r="A1830" s="2">
        <v>6.9000000000001196E-3</v>
      </c>
      <c r="B1830" s="1">
        <v>9.3333333333323E-4</v>
      </c>
      <c r="C1830" s="1"/>
    </row>
    <row r="1831" spans="1:3">
      <c r="A1831" s="2">
        <v>-2.5999999999999301E-3</v>
      </c>
      <c r="B1831">
        <v>1.60000000000004E-3</v>
      </c>
      <c r="C1831" s="1"/>
    </row>
    <row r="1832" spans="1:3">
      <c r="A1832" s="2">
        <v>-3.1000000000001001E-3</v>
      </c>
      <c r="B1832" s="1">
        <v>3.9999999999995502E-4</v>
      </c>
      <c r="C1832" s="1"/>
    </row>
    <row r="1833" spans="1:3">
      <c r="A1833" s="2">
        <v>8.1999999999999799E-3</v>
      </c>
      <c r="B1833" s="1">
        <v>8.3333333333346295E-4</v>
      </c>
      <c r="C1833" s="1"/>
    </row>
    <row r="1834" spans="1:3">
      <c r="A1834" s="2">
        <v>-6.09999999999999E-3</v>
      </c>
      <c r="B1834" s="1">
        <v>-3.3333333333329603E-4</v>
      </c>
      <c r="C1834" s="1"/>
    </row>
    <row r="1835" spans="1:3">
      <c r="A1835" s="2">
        <v>-4.39999999999995E-3</v>
      </c>
      <c r="B1835" s="1">
        <v>-7.6666666666680395E-4</v>
      </c>
      <c r="C1835" s="1"/>
    </row>
    <row r="1836" spans="1:3">
      <c r="A1836" s="2">
        <v>2.2999999999999601E-3</v>
      </c>
      <c r="B1836">
        <v>-2.73333333333325E-3</v>
      </c>
      <c r="C1836" s="1"/>
    </row>
    <row r="1837" spans="1:3">
      <c r="A1837" s="2">
        <v>7.9000000000000094E-3</v>
      </c>
      <c r="B1837">
        <v>1.9333333333333401E-3</v>
      </c>
      <c r="C1837" s="1"/>
    </row>
    <row r="1838" spans="1:3">
      <c r="A1838" s="2">
        <v>-3.3000000000000802E-3</v>
      </c>
      <c r="B1838">
        <v>2.2999999999999601E-3</v>
      </c>
      <c r="C1838" s="1"/>
    </row>
    <row r="1839" spans="1:3">
      <c r="A1839" s="2">
        <v>9.9000000000000199E-3</v>
      </c>
      <c r="B1839">
        <v>4.8333333333334602E-3</v>
      </c>
      <c r="C1839" s="1"/>
    </row>
    <row r="1840" spans="1:3">
      <c r="A1840" s="2">
        <v>-2.9999999999996598E-4</v>
      </c>
      <c r="B1840">
        <v>2.09999999999976E-3</v>
      </c>
      <c r="C1840" s="1"/>
    </row>
    <row r="1841" spans="1:3">
      <c r="A1841" s="2">
        <v>-1.0399999999999901E-2</v>
      </c>
      <c r="B1841" s="1">
        <v>-2.6666666666663703E-4</v>
      </c>
      <c r="C1841" s="1"/>
    </row>
    <row r="1842" spans="1:3">
      <c r="A1842" s="2">
        <v>9.9999999999988905E-5</v>
      </c>
      <c r="B1842">
        <v>-3.53333333333338E-3</v>
      </c>
      <c r="C1842" s="1"/>
    </row>
    <row r="1843" spans="1:3">
      <c r="A1843" s="2">
        <v>5.9999999999993305E-4</v>
      </c>
      <c r="B1843">
        <v>-3.2333333333331902E-3</v>
      </c>
      <c r="C1843" s="1"/>
    </row>
    <row r="1844" spans="1:3">
      <c r="A1844" s="2">
        <v>-9.9999999999988905E-5</v>
      </c>
      <c r="B1844" s="1">
        <v>1.99999999999977E-4</v>
      </c>
      <c r="C1844" s="1"/>
    </row>
    <row r="1845" spans="1:3">
      <c r="A1845" s="2">
        <v>2.9999999999996598E-4</v>
      </c>
      <c r="B1845" s="1">
        <v>2.6666666666641498E-4</v>
      </c>
      <c r="C1845" s="1"/>
    </row>
    <row r="1846" spans="1:3">
      <c r="A1846" s="2">
        <v>2.6000000000001499E-3</v>
      </c>
      <c r="B1846" s="1">
        <v>9.3333333333367398E-4</v>
      </c>
      <c r="C1846" s="1"/>
    </row>
    <row r="1847" spans="1:3">
      <c r="A1847" s="2">
        <v>7.7999999999998001E-3</v>
      </c>
      <c r="B1847">
        <v>3.5666666666664898E-3</v>
      </c>
      <c r="C1847" s="1"/>
    </row>
    <row r="1848" spans="1:3">
      <c r="A1848" s="2">
        <v>4.30000000000019E-3</v>
      </c>
      <c r="B1848">
        <v>4.9000000000001204E-3</v>
      </c>
      <c r="C1848" s="1"/>
    </row>
    <row r="1849" spans="1:3">
      <c r="A1849" s="2">
        <v>1.15999999999998E-2</v>
      </c>
      <c r="B1849">
        <v>7.9000000000000094E-3</v>
      </c>
      <c r="C1849" s="1"/>
    </row>
    <row r="1850" spans="1:3">
      <c r="A1850" s="2">
        <v>-1.09999999999987E-3</v>
      </c>
      <c r="B1850">
        <v>4.9333333333332298E-3</v>
      </c>
      <c r="C1850" s="1"/>
    </row>
    <row r="1851" spans="1:3">
      <c r="A1851" s="2">
        <v>-3.0000000000001098E-3</v>
      </c>
      <c r="B1851">
        <v>2.5000000000001601E-3</v>
      </c>
      <c r="C1851" s="1"/>
    </row>
    <row r="1852" spans="1:3">
      <c r="A1852" s="2">
        <v>-7.4999999999998401E-3</v>
      </c>
      <c r="B1852">
        <v>-3.8666666666666801E-3</v>
      </c>
      <c r="C1852" s="1"/>
    </row>
    <row r="1853" spans="1:3">
      <c r="A1853" s="2">
        <v>-1.4000000000000601E-3</v>
      </c>
      <c r="B1853">
        <v>-3.9666666666666704E-3</v>
      </c>
      <c r="C1853" s="1"/>
    </row>
    <row r="1854" spans="1:3">
      <c r="A1854" s="2">
        <v>-8.5999999999999393E-3</v>
      </c>
      <c r="B1854">
        <v>-5.8333333333333501E-3</v>
      </c>
      <c r="C1854" s="1"/>
    </row>
    <row r="1855" spans="1:3">
      <c r="A1855" s="2">
        <v>5.5999999999998204E-3</v>
      </c>
      <c r="B1855">
        <v>-1.46666666666672E-3</v>
      </c>
      <c r="C1855" s="1"/>
    </row>
    <row r="1856" spans="1:3">
      <c r="A1856" s="2">
        <v>5.9000000000000103E-3</v>
      </c>
      <c r="B1856" s="1">
        <v>9.6666666666678203E-4</v>
      </c>
      <c r="C1856" s="1"/>
    </row>
    <row r="1857" spans="1:3">
      <c r="A1857" s="2">
        <v>-7.1999999999998697E-3</v>
      </c>
      <c r="B1857">
        <v>1.4333333333331701E-3</v>
      </c>
      <c r="C1857" s="1"/>
    </row>
    <row r="1858" spans="1:3">
      <c r="A1858" s="2">
        <v>8.3999999999999596E-3</v>
      </c>
      <c r="B1858">
        <v>2.3666666666668501E-3</v>
      </c>
      <c r="C1858" s="1"/>
    </row>
    <row r="1859" spans="1:3">
      <c r="A1859" s="2">
        <v>7.9999999999991103E-4</v>
      </c>
      <c r="B1859" s="1">
        <v>6.6666666666659303E-4</v>
      </c>
      <c r="C1859" s="1"/>
    </row>
    <row r="1860" spans="1:3">
      <c r="A1860" s="2">
        <v>-4.0999999999999899E-3</v>
      </c>
      <c r="B1860">
        <v>1.69999999999981E-3</v>
      </c>
      <c r="C1860" s="1"/>
    </row>
    <row r="1861" spans="1:3">
      <c r="A1861" s="2">
        <v>1.54E-2</v>
      </c>
      <c r="B1861">
        <v>4.0333333333333297E-3</v>
      </c>
      <c r="C1861" s="1"/>
    </row>
    <row r="1862" spans="1:3">
      <c r="A1862" s="2">
        <v>4.4999999999999398E-3</v>
      </c>
      <c r="B1862">
        <v>5.2666666666667502E-3</v>
      </c>
    </row>
    <row r="1863" spans="1:3">
      <c r="A1863" s="2">
        <v>5.0000000000001103E-3</v>
      </c>
      <c r="B1863">
        <v>8.2999999999999706E-3</v>
      </c>
    </row>
    <row r="1864" spans="1:3">
      <c r="A1864" s="2">
        <v>-1.3299999999999999E-2</v>
      </c>
      <c r="B1864">
        <v>-1.26666666666652E-3</v>
      </c>
      <c r="C1864" s="1"/>
    </row>
    <row r="1865" spans="1:3">
      <c r="A1865" s="2">
        <v>-8.0000000000000002E-3</v>
      </c>
      <c r="B1865">
        <v>-5.4333333333334002E-3</v>
      </c>
      <c r="C1865" s="1"/>
    </row>
    <row r="1866" spans="1:3">
      <c r="A1866" s="2">
        <v>5.9999999999993305E-4</v>
      </c>
      <c r="B1866">
        <v>-6.8999999999999001E-3</v>
      </c>
      <c r="C1866" s="1"/>
    </row>
    <row r="1867" spans="1:3">
      <c r="A1867" s="2">
        <v>2E-3</v>
      </c>
      <c r="B1867">
        <v>-1.80000000000024E-3</v>
      </c>
      <c r="C1867" s="1"/>
    </row>
    <row r="1868" spans="1:3">
      <c r="A1868" s="2">
        <v>-3.0999999999998802E-3</v>
      </c>
      <c r="B1868" s="1">
        <v>-1.66666666666426E-4</v>
      </c>
      <c r="C1868" s="1"/>
    </row>
    <row r="1869" spans="1:3">
      <c r="A1869" s="2">
        <v>1.5800000000000002E-2</v>
      </c>
      <c r="B1869">
        <v>4.8999999999999001E-3</v>
      </c>
      <c r="C1869" s="1"/>
    </row>
    <row r="1870" spans="1:3">
      <c r="A1870" s="2">
        <v>9.3999999999998494E-3</v>
      </c>
      <c r="B1870">
        <v>7.3666666666667401E-3</v>
      </c>
    </row>
    <row r="1871" spans="1:3">
      <c r="A1871" s="2">
        <v>0</v>
      </c>
      <c r="B1871">
        <v>8.3999999999999596E-3</v>
      </c>
    </row>
    <row r="1872" spans="1:3">
      <c r="A1872" s="2">
        <v>-3.0999999999998802E-3</v>
      </c>
      <c r="B1872">
        <v>2.0999999999999899E-3</v>
      </c>
      <c r="C1872" s="1"/>
    </row>
    <row r="1873" spans="1:3">
      <c r="A1873" s="2">
        <v>4.9999999999998899E-3</v>
      </c>
      <c r="B1873" s="1">
        <v>6.3333333333326304E-4</v>
      </c>
      <c r="C1873" s="1"/>
    </row>
    <row r="1874" spans="1:3">
      <c r="A1874" s="2">
        <v>6.0000000000000001E-3</v>
      </c>
      <c r="B1874">
        <v>2.6333333333332602E-3</v>
      </c>
    </row>
    <row r="1875" spans="1:3">
      <c r="A1875" s="2">
        <v>0</v>
      </c>
      <c r="B1875">
        <v>3.6666666666667E-3</v>
      </c>
    </row>
    <row r="1876" spans="1:3">
      <c r="A1876" s="2">
        <v>-1.09999999999987E-3</v>
      </c>
      <c r="B1876">
        <v>1.6333333333333701E-3</v>
      </c>
    </row>
    <row r="1877" spans="1:3">
      <c r="A1877" s="2">
        <v>1.22999999999999E-2</v>
      </c>
      <c r="B1877">
        <v>3.7333333333335801E-3</v>
      </c>
    </row>
    <row r="1878" spans="1:3">
      <c r="A1878" s="2">
        <v>1.0599999999999899E-2</v>
      </c>
      <c r="B1878">
        <v>7.2666666666663096E-3</v>
      </c>
    </row>
    <row r="1879" spans="1:3">
      <c r="A1879" s="2">
        <v>-2.0999999999999899E-3</v>
      </c>
      <c r="B1879">
        <v>6.9333333333334501E-3</v>
      </c>
    </row>
    <row r="1880" spans="1:3">
      <c r="A1880" s="2">
        <v>-2.9999999999998899E-3</v>
      </c>
      <c r="B1880">
        <v>1.83333333333335E-3</v>
      </c>
    </row>
    <row r="1881" spans="1:3">
      <c r="A1881" s="2">
        <v>9.5999999999998292E-3</v>
      </c>
      <c r="B1881">
        <v>1.49999999999983E-3</v>
      </c>
    </row>
    <row r="1882" spans="1:3">
      <c r="A1882" s="2">
        <v>6.8000000000001297E-3</v>
      </c>
      <c r="B1882">
        <v>4.46666666666684E-3</v>
      </c>
    </row>
    <row r="1883" spans="1:3">
      <c r="A1883" s="2">
        <v>-5.9000000000000103E-3</v>
      </c>
      <c r="B1883">
        <v>3.4999999999998301E-3</v>
      </c>
    </row>
    <row r="1884" spans="1:3">
      <c r="A1884" s="2">
        <v>8.1999999999999799E-3</v>
      </c>
      <c r="B1884">
        <v>3.0333333333334399E-3</v>
      </c>
    </row>
    <row r="1885" spans="1:3">
      <c r="A1885" s="2">
        <v>-6.2999999999999697E-3</v>
      </c>
      <c r="B1885">
        <v>-1.33333333333318E-3</v>
      </c>
    </row>
    <row r="1886" spans="1:3">
      <c r="A1886" s="2">
        <v>1.9800000000000002E-2</v>
      </c>
      <c r="B1886">
        <v>7.2333333333334197E-3</v>
      </c>
    </row>
    <row r="1887" spans="1:3">
      <c r="A1887" s="2">
        <v>-8.8000000000001393E-3</v>
      </c>
      <c r="B1887">
        <v>1.56666666666649E-3</v>
      </c>
    </row>
    <row r="1888" spans="1:3">
      <c r="A1888" s="2">
        <v>-8.9999999999990001E-4</v>
      </c>
      <c r="B1888">
        <v>3.3666666666665101E-3</v>
      </c>
    </row>
    <row r="1889" spans="1:3">
      <c r="A1889" s="2">
        <v>6.4999999999999503E-3</v>
      </c>
      <c r="B1889">
        <v>-1.0666666666665401E-3</v>
      </c>
    </row>
    <row r="1890" spans="1:3">
      <c r="A1890" s="2">
        <v>-1.12E-2</v>
      </c>
      <c r="B1890">
        <v>-1.8666666666666801E-3</v>
      </c>
    </row>
    <row r="1891" spans="1:3">
      <c r="A1891" s="2">
        <v>-2.9999999999996598E-4</v>
      </c>
      <c r="B1891">
        <v>-1.6666666666667E-3</v>
      </c>
      <c r="C1891" s="1"/>
    </row>
    <row r="1892" spans="1:3">
      <c r="A1892" s="2">
        <v>-1.39999999999984E-3</v>
      </c>
      <c r="B1892">
        <v>-4.2999999999999696E-3</v>
      </c>
      <c r="C1892" s="1"/>
    </row>
    <row r="1893" spans="1:3">
      <c r="A1893" s="2">
        <v>8.7999999999999103E-3</v>
      </c>
      <c r="B1893">
        <v>2.3666666666666198E-3</v>
      </c>
    </row>
    <row r="1894" spans="1:3">
      <c r="A1894" s="2">
        <v>9.99999999999889E-4</v>
      </c>
      <c r="B1894">
        <v>2.8000000000001301E-3</v>
      </c>
      <c r="C1894" s="1"/>
    </row>
    <row r="1895" spans="1:3">
      <c r="A1895" s="2">
        <v>-9.5999999999998292E-3</v>
      </c>
      <c r="B1895" s="1">
        <v>6.6666666666659297E-5</v>
      </c>
      <c r="C1895" s="1"/>
    </row>
    <row r="1896" spans="1:3">
      <c r="A1896" s="2">
        <v>4.1999999999999798E-3</v>
      </c>
      <c r="B1896">
        <v>-1.46666666666672E-3</v>
      </c>
    </row>
    <row r="1897" spans="1:3">
      <c r="A1897" s="2">
        <v>-3.9000000000000098E-3</v>
      </c>
      <c r="B1897">
        <v>-3.0999999999998802E-3</v>
      </c>
      <c r="C1897" s="1"/>
    </row>
    <row r="1898" spans="1:3">
      <c r="A1898" s="2">
        <v>8.0999999999999892E-3</v>
      </c>
      <c r="B1898">
        <v>2.7999999999999102E-3</v>
      </c>
      <c r="C1898" s="1"/>
    </row>
    <row r="1899" spans="1:3">
      <c r="A1899" s="2">
        <v>2.8999999999999001E-3</v>
      </c>
      <c r="B1899">
        <v>2.3666666666666198E-3</v>
      </c>
      <c r="C1899" s="1"/>
    </row>
    <row r="1900" spans="1:3">
      <c r="A1900" s="2">
        <v>-1.31999999999998E-2</v>
      </c>
      <c r="B1900" s="1">
        <v>-7.3333333333325203E-4</v>
      </c>
      <c r="C1900" s="1"/>
    </row>
    <row r="1901" spans="1:3">
      <c r="A1901" s="2">
        <v>7.9000000000000094E-3</v>
      </c>
      <c r="B1901" s="1">
        <v>-8.0000000000013296E-4</v>
      </c>
      <c r="C1901" s="1"/>
    </row>
    <row r="1902" spans="1:3">
      <c r="A1902" s="2">
        <v>1.42999999999999E-2</v>
      </c>
      <c r="B1902">
        <v>3.0000000000001098E-3</v>
      </c>
    </row>
    <row r="1903" spans="1:3">
      <c r="A1903" s="2">
        <v>-1.1100000000000099E-2</v>
      </c>
      <c r="B1903">
        <v>3.7000000000000301E-3</v>
      </c>
      <c r="C1903" s="1"/>
    </row>
    <row r="1904" spans="1:3">
      <c r="A1904" s="2">
        <v>-5.8000000000000204E-3</v>
      </c>
      <c r="B1904" s="1">
        <v>-8.6666666666679304E-4</v>
      </c>
      <c r="C1904" s="1"/>
    </row>
    <row r="1905" spans="1:3">
      <c r="A1905" s="2">
        <v>-5.3999999999998398E-3</v>
      </c>
      <c r="B1905">
        <v>-7.4333333333331799E-3</v>
      </c>
      <c r="C1905" s="1"/>
    </row>
    <row r="1906" spans="1:3">
      <c r="A1906" s="2">
        <v>-7.6000000000000503E-3</v>
      </c>
      <c r="B1906">
        <v>-6.2666666666668603E-3</v>
      </c>
      <c r="C1906" s="1"/>
    </row>
    <row r="1907" spans="1:3">
      <c r="A1907" s="2">
        <v>-8.69999999999993E-3</v>
      </c>
      <c r="B1907">
        <v>-7.2333333333332002E-3</v>
      </c>
      <c r="C1907" s="1"/>
    </row>
    <row r="1908" spans="1:3">
      <c r="A1908" s="2">
        <v>-9.9999999999988905E-5</v>
      </c>
      <c r="B1908">
        <v>-5.4666666666665E-3</v>
      </c>
      <c r="C1908" s="1"/>
    </row>
    <row r="1909" spans="1:3">
      <c r="A1909" s="2">
        <v>-8.0000000000013296E-4</v>
      </c>
      <c r="B1909">
        <v>-3.2000000000000899E-3</v>
      </c>
      <c r="C1909" s="1"/>
    </row>
    <row r="1910" spans="1:3">
      <c r="A1910" s="2">
        <v>4.6999999999999204E-3</v>
      </c>
      <c r="B1910">
        <v>1.26666666666652E-3</v>
      </c>
      <c r="C1910" s="1"/>
    </row>
    <row r="1911" spans="1:3">
      <c r="A1911" s="2">
        <v>4.0999999999999899E-3</v>
      </c>
      <c r="B1911">
        <v>2.6666666666665898E-3</v>
      </c>
      <c r="C1911" s="1"/>
    </row>
    <row r="1912" spans="1:3">
      <c r="A1912" s="2">
        <v>-5.9999999999997798E-3</v>
      </c>
      <c r="B1912" s="1">
        <v>9.3333333333323E-4</v>
      </c>
      <c r="C1912" s="1"/>
    </row>
    <row r="1913" spans="1:3">
      <c r="A1913" s="2">
        <v>-4.5000000000001697E-3</v>
      </c>
      <c r="B1913">
        <v>-2.1333333333330901E-3</v>
      </c>
      <c r="C1913" s="1"/>
    </row>
    <row r="1914" spans="1:3">
      <c r="A1914" s="2">
        <v>8.6000000000001596E-3</v>
      </c>
      <c r="B1914" s="1">
        <v>-6.3333333333326304E-4</v>
      </c>
      <c r="C1914" s="1"/>
    </row>
    <row r="1915" spans="1:3">
      <c r="A1915" s="2">
        <v>-5.0000000000001103E-3</v>
      </c>
      <c r="B1915" s="1">
        <v>-2.9999999999996598E-4</v>
      </c>
      <c r="C1915" s="1"/>
    </row>
    <row r="1916" spans="1:3">
      <c r="A1916" s="2">
        <v>-8.0000000000000002E-3</v>
      </c>
      <c r="B1916">
        <v>-1.4666666666669399E-3</v>
      </c>
    </row>
    <row r="1917" spans="1:3">
      <c r="A1917" s="2">
        <v>5.9000000000000103E-3</v>
      </c>
      <c r="B1917">
        <v>-2.3666666666666198E-3</v>
      </c>
      <c r="C1917" s="1"/>
    </row>
    <row r="1918" spans="1:3">
      <c r="A1918" s="2">
        <v>5.9999999999993305E-4</v>
      </c>
      <c r="B1918" s="1">
        <v>-4.9999999999994396E-4</v>
      </c>
      <c r="C1918" s="1"/>
    </row>
    <row r="1919" spans="1:3">
      <c r="A1919" s="2">
        <v>2.9999999999996598E-4</v>
      </c>
      <c r="B1919">
        <v>2.26666666666663E-3</v>
      </c>
      <c r="C1919" s="1"/>
    </row>
    <row r="1920" spans="1:3">
      <c r="A1920" s="2">
        <v>-4.0999999999999899E-3</v>
      </c>
      <c r="B1920">
        <v>-1.0666666666665401E-3</v>
      </c>
      <c r="C1920" s="1"/>
    </row>
    <row r="1921" spans="1:3">
      <c r="A1921" s="2">
        <v>1.84000000000001E-2</v>
      </c>
      <c r="B1921">
        <v>4.8666666666665704E-3</v>
      </c>
      <c r="C1921" s="1"/>
    </row>
    <row r="1922" spans="1:3">
      <c r="A1922" s="2">
        <v>7.6999999999998103E-3</v>
      </c>
      <c r="B1922">
        <v>7.3333333333334104E-3</v>
      </c>
      <c r="C1922" s="1"/>
    </row>
    <row r="1923" spans="1:3">
      <c r="A1923" s="2">
        <v>9.9999999999988905E-5</v>
      </c>
      <c r="B1923">
        <v>8.7333333333332597E-3</v>
      </c>
      <c r="C1923" s="1"/>
    </row>
    <row r="1924" spans="1:3">
      <c r="A1924" s="2">
        <v>3.00000000000189E-4</v>
      </c>
      <c r="B1924">
        <v>2.6999999999999199E-3</v>
      </c>
      <c r="C1924" s="1"/>
    </row>
    <row r="1925" spans="1:3">
      <c r="A1925" s="2">
        <v>-5.9000000000000103E-3</v>
      </c>
      <c r="B1925">
        <v>-1.83333333333335E-3</v>
      </c>
      <c r="C1925" s="1"/>
    </row>
    <row r="1926" spans="1:3">
      <c r="A1926" s="2">
        <v>4.2999999999999696E-3</v>
      </c>
      <c r="B1926" s="1">
        <v>-4.3333333333306302E-4</v>
      </c>
      <c r="C1926" s="1"/>
    </row>
    <row r="1927" spans="1:3">
      <c r="A1927" s="2">
        <v>-2.6000000000001499E-3</v>
      </c>
      <c r="B1927">
        <v>-1.4000000000000601E-3</v>
      </c>
      <c r="C1927" s="1"/>
    </row>
    <row r="1928" spans="1:3">
      <c r="A1928" s="2">
        <v>-1.5999999999998201E-3</v>
      </c>
      <c r="B1928" s="1">
        <v>3.3333333333329601E-5</v>
      </c>
      <c r="C1928" s="1"/>
    </row>
    <row r="1929" spans="1:3">
      <c r="A1929" s="2">
        <v>-1.4000000000000601E-3</v>
      </c>
      <c r="B1929">
        <v>-1.8666666666669E-3</v>
      </c>
      <c r="C1929" s="1"/>
    </row>
    <row r="1930" spans="1:3">
      <c r="A1930" s="2">
        <v>-2.9999999999998899E-3</v>
      </c>
      <c r="B1930">
        <v>-1.9999999999997702E-3</v>
      </c>
      <c r="C1930" s="1"/>
    </row>
    <row r="1931" spans="1:3">
      <c r="A1931" s="2">
        <v>-2.6000000000001499E-3</v>
      </c>
      <c r="B1931">
        <v>-2.3333333333332902E-3</v>
      </c>
      <c r="C1931" s="1"/>
    </row>
    <row r="1932" spans="1:3">
      <c r="A1932" s="2">
        <v>-1.24999999999999E-2</v>
      </c>
      <c r="B1932">
        <v>-6.0333333333333298E-3</v>
      </c>
    </row>
    <row r="1933" spans="1:3">
      <c r="A1933" s="2">
        <v>-9.99999999999889E-4</v>
      </c>
      <c r="B1933">
        <v>-5.3666666666669603E-3</v>
      </c>
    </row>
    <row r="1934" spans="1:3">
      <c r="A1934" s="2">
        <v>-4.9000000000001204E-3</v>
      </c>
      <c r="B1934">
        <v>-6.1333333333331002E-3</v>
      </c>
    </row>
    <row r="1935" spans="1:3">
      <c r="A1935" s="2">
        <v>1.61E-2</v>
      </c>
      <c r="B1935">
        <v>3.4000000000000601E-3</v>
      </c>
      <c r="C1935" s="1"/>
    </row>
    <row r="1936" spans="1:3">
      <c r="A1936" s="2">
        <v>3.7000000000000301E-3</v>
      </c>
      <c r="B1936">
        <v>4.9666666666665603E-3</v>
      </c>
      <c r="C1936" s="1"/>
    </row>
    <row r="1937" spans="1:3">
      <c r="A1937" s="2">
        <v>-4.6999999999999204E-3</v>
      </c>
      <c r="B1937">
        <v>5.0333333333334399E-3</v>
      </c>
      <c r="C1937" s="1"/>
    </row>
    <row r="1938" spans="1:3">
      <c r="A1938" s="2">
        <v>2.9999999999996598E-4</v>
      </c>
      <c r="B1938" s="1">
        <v>-2.3333333333330701E-4</v>
      </c>
      <c r="C1938" s="1"/>
    </row>
    <row r="1939" spans="1:3">
      <c r="A1939" s="2">
        <v>-4.9000000000001204E-3</v>
      </c>
      <c r="B1939">
        <v>-3.0999999999998802E-3</v>
      </c>
      <c r="C1939" s="1"/>
    </row>
    <row r="1940" spans="1:3">
      <c r="A1940" s="2">
        <v>1.50000000000001E-2</v>
      </c>
      <c r="B1940">
        <v>3.4666666666665E-3</v>
      </c>
      <c r="C1940" s="1"/>
    </row>
    <row r="1941" spans="1:3">
      <c r="A1941" s="2">
        <v>-7.3000000000000799E-3</v>
      </c>
      <c r="B1941" s="1">
        <v>9.3333333333323E-4</v>
      </c>
      <c r="C1941" s="1"/>
    </row>
    <row r="1942" spans="1:3">
      <c r="A1942" s="2">
        <v>1.02999999999999E-2</v>
      </c>
      <c r="B1942">
        <v>6.0000000000000001E-3</v>
      </c>
      <c r="C1942" s="1"/>
    </row>
    <row r="1943" spans="1:3">
      <c r="A1943" s="2">
        <v>-7.9999999999991103E-4</v>
      </c>
      <c r="B1943" s="1">
        <v>7.3333333333325203E-4</v>
      </c>
      <c r="C1943" s="1"/>
    </row>
    <row r="1944" spans="1:3">
      <c r="A1944" s="2">
        <v>3.9000000000000098E-3</v>
      </c>
      <c r="B1944">
        <v>4.4666666666666101E-3</v>
      </c>
      <c r="C1944" s="1"/>
    </row>
    <row r="1945" spans="1:3">
      <c r="A1945" s="2">
        <v>-1.70000000000003E-3</v>
      </c>
      <c r="B1945" s="1">
        <v>4.6666666666683699E-4</v>
      </c>
      <c r="C1945" s="1"/>
    </row>
    <row r="1946" spans="1:3">
      <c r="A1946" s="2">
        <v>1.09999999999987E-3</v>
      </c>
      <c r="B1946">
        <v>1.09999999999987E-3</v>
      </c>
      <c r="C1946" s="1"/>
    </row>
    <row r="1947" spans="1:3">
      <c r="A1947" s="2">
        <v>5.8000000000000204E-3</v>
      </c>
      <c r="B1947">
        <v>1.7333333333333599E-3</v>
      </c>
      <c r="C1947" s="1"/>
    </row>
    <row r="1948" spans="1:3">
      <c r="A1948" s="2">
        <v>-1.09999999999987E-3</v>
      </c>
      <c r="B1948">
        <v>1.9333333333333401E-3</v>
      </c>
      <c r="C1948" s="1"/>
    </row>
    <row r="1949" spans="1:3">
      <c r="A1949" s="2">
        <v>4.0000000000000001E-3</v>
      </c>
      <c r="B1949">
        <v>2.9000000000001199E-3</v>
      </c>
    </row>
    <row r="1950" spans="1:3">
      <c r="A1950" s="2">
        <v>-2.1999999999999702E-3</v>
      </c>
      <c r="B1950" s="1">
        <v>2.3333333333330701E-4</v>
      </c>
    </row>
    <row r="1951" spans="1:3">
      <c r="A1951" s="2">
        <v>-8.1999999999999799E-3</v>
      </c>
      <c r="B1951">
        <v>-2.1333333333335399E-3</v>
      </c>
      <c r="C1951" s="1"/>
    </row>
    <row r="1952" spans="1:3">
      <c r="A1952" s="2">
        <v>-5.7000000000000297E-3</v>
      </c>
      <c r="B1952">
        <v>-5.3666666666665197E-3</v>
      </c>
      <c r="C1952" s="1"/>
    </row>
    <row r="1953" spans="1:3">
      <c r="A1953" s="2">
        <v>6.9999999999992204E-4</v>
      </c>
      <c r="B1953">
        <v>-4.39999999999995E-3</v>
      </c>
      <c r="C1953" s="1"/>
    </row>
    <row r="1954" spans="1:3">
      <c r="A1954" s="2">
        <v>6.8000000000001297E-3</v>
      </c>
      <c r="B1954" s="1">
        <v>5.9999999999993305E-4</v>
      </c>
      <c r="C1954" s="1"/>
    </row>
    <row r="1955" spans="1:3">
      <c r="A1955" s="2">
        <v>8.5999999999999393E-3</v>
      </c>
      <c r="B1955">
        <v>5.36666666666674E-3</v>
      </c>
      <c r="C1955" s="1"/>
    </row>
    <row r="1956" spans="1:3">
      <c r="A1956" s="2">
        <v>-7.7000000000000401E-3</v>
      </c>
      <c r="B1956">
        <v>2.5666666666668198E-3</v>
      </c>
      <c r="C1956" s="1"/>
    </row>
    <row r="1957" spans="1:3">
      <c r="A1957" s="2">
        <v>1.17E-2</v>
      </c>
      <c r="B1957">
        <v>4.1999999999999798E-3</v>
      </c>
      <c r="C1957" s="1"/>
    </row>
    <row r="1958" spans="1:3">
      <c r="A1958" s="2">
        <v>-1.07000000000001E-2</v>
      </c>
      <c r="B1958">
        <v>-2.2333333333335302E-3</v>
      </c>
      <c r="C1958" s="1"/>
    </row>
    <row r="1959" spans="1:3">
      <c r="A1959" s="2">
        <v>0</v>
      </c>
      <c r="B1959" s="1">
        <v>3.3333333333351802E-4</v>
      </c>
      <c r="C1959" s="1"/>
    </row>
    <row r="1960" spans="1:3">
      <c r="A1960" s="2">
        <v>1.90000000000001E-3</v>
      </c>
      <c r="B1960">
        <v>-2.9333333333336699E-3</v>
      </c>
      <c r="C1960" s="1"/>
    </row>
    <row r="1961" spans="1:3">
      <c r="A1961" s="2">
        <v>-6.8999999999999001E-3</v>
      </c>
      <c r="B1961">
        <v>-1.6666666666667E-3</v>
      </c>
      <c r="C1961" s="1"/>
    </row>
    <row r="1962" spans="1:3">
      <c r="A1962" s="2">
        <v>3.8000000000000199E-3</v>
      </c>
      <c r="B1962" s="1">
        <v>-3.9999999999995502E-4</v>
      </c>
      <c r="C1962" s="1"/>
    </row>
    <row r="1963" spans="1:3">
      <c r="A1963" s="2">
        <v>7.9999999999991103E-4</v>
      </c>
      <c r="B1963" s="1">
        <v>-7.6666666666658201E-4</v>
      </c>
      <c r="C1963" s="1"/>
    </row>
    <row r="1964" spans="1:3">
      <c r="A1964" s="2">
        <v>1.00000000000011E-3</v>
      </c>
      <c r="B1964">
        <v>1.8666666666666801E-3</v>
      </c>
      <c r="C1964" s="1"/>
    </row>
    <row r="1965" spans="1:3">
      <c r="A1965" s="2">
        <v>3.2999999999998499E-3</v>
      </c>
      <c r="B1965">
        <v>1.70000000000003E-3</v>
      </c>
      <c r="C1965" s="1"/>
    </row>
    <row r="1966" spans="1:3">
      <c r="A1966" s="2">
        <v>-3.3999999999998402E-3</v>
      </c>
      <c r="B1966" s="1">
        <v>3.00000000000189E-4</v>
      </c>
      <c r="C1966" s="1"/>
    </row>
    <row r="1967" spans="1:3">
      <c r="A1967" s="2">
        <v>3.4999999999998301E-3</v>
      </c>
      <c r="B1967">
        <v>1.13333333333298E-3</v>
      </c>
      <c r="C1967" s="1"/>
    </row>
    <row r="1968" spans="1:3">
      <c r="A1968" s="2">
        <v>-4.1999999999999798E-3</v>
      </c>
      <c r="B1968">
        <v>-1.3666666666665101E-3</v>
      </c>
      <c r="C1968" s="1"/>
    </row>
    <row r="1969" spans="1:3">
      <c r="A1969" s="2">
        <v>-1.69999999999981E-3</v>
      </c>
      <c r="B1969" s="1">
        <v>-7.9999999999991103E-4</v>
      </c>
      <c r="C1969" s="1"/>
    </row>
    <row r="1970" spans="1:3">
      <c r="A1970" s="2">
        <v>-6.2000000000002001E-3</v>
      </c>
      <c r="B1970">
        <v>-4.0333333333335501E-3</v>
      </c>
      <c r="C1970" s="1"/>
    </row>
    <row r="1971" spans="1:3">
      <c r="A1971" s="2">
        <v>-1.7999999999998E-3</v>
      </c>
      <c r="B1971">
        <v>-3.2333333333331902E-3</v>
      </c>
      <c r="C1971" s="1"/>
    </row>
    <row r="1972" spans="1:3">
      <c r="A1972" s="2">
        <v>0</v>
      </c>
      <c r="B1972">
        <v>-2.6666666666665898E-3</v>
      </c>
      <c r="C1972" s="1"/>
    </row>
    <row r="1973" spans="1:3">
      <c r="A1973" s="2">
        <v>-4.0000000000017799E-4</v>
      </c>
      <c r="B1973" s="1">
        <v>-7.3333333333325203E-4</v>
      </c>
      <c r="C1973" s="1"/>
    </row>
    <row r="1974" spans="1:3">
      <c r="A1974" s="2">
        <v>-3.1999999999998601E-3</v>
      </c>
      <c r="B1974">
        <v>-1.2000000000000799E-3</v>
      </c>
      <c r="C1974" s="1"/>
    </row>
    <row r="1975" spans="1:3">
      <c r="A1975" s="2">
        <v>4.5999999999999297E-3</v>
      </c>
      <c r="B1975" s="1">
        <v>3.3333333333329603E-4</v>
      </c>
      <c r="C1975" s="1"/>
    </row>
    <row r="1976" spans="1:3">
      <c r="A1976" s="2">
        <v>-4.7999999999999102E-3</v>
      </c>
      <c r="B1976">
        <v>-1.1333333333332001E-3</v>
      </c>
      <c r="C1976" s="1"/>
    </row>
    <row r="1977" spans="1:3">
      <c r="A1977" s="2">
        <v>-1.00000000000011E-3</v>
      </c>
      <c r="B1977" s="1">
        <v>-3.9999999999995502E-4</v>
      </c>
      <c r="C1977" s="1"/>
    </row>
    <row r="1978" spans="1:3">
      <c r="A1978" s="2">
        <v>-1.09999999999987E-3</v>
      </c>
      <c r="B1978">
        <v>-2.3000000000001899E-3</v>
      </c>
      <c r="C1978" s="1"/>
    </row>
    <row r="1979" spans="1:3">
      <c r="A1979" s="2">
        <v>2.1999999999999702E-3</v>
      </c>
      <c r="B1979" s="1">
        <v>3.3333333333329601E-5</v>
      </c>
      <c r="C1979" s="1"/>
    </row>
    <row r="1980" spans="1:3">
      <c r="A1980" s="2">
        <v>5.4999999999998297E-3</v>
      </c>
      <c r="B1980">
        <v>2.2000000000002001E-3</v>
      </c>
      <c r="C1980" s="1"/>
    </row>
    <row r="1981" spans="1:3">
      <c r="A1981" s="2">
        <v>8.6000000000001596E-3</v>
      </c>
      <c r="B1981">
        <v>5.4333333333331704E-3</v>
      </c>
      <c r="C1981" s="1"/>
    </row>
    <row r="1982" spans="1:3">
      <c r="A1982" s="2">
        <v>-4.9000000000001204E-3</v>
      </c>
      <c r="B1982">
        <v>3.0666666666665501E-3</v>
      </c>
      <c r="C1982" s="1"/>
    </row>
    <row r="1983" spans="1:3">
      <c r="A1983" s="2">
        <v>-7.2999999999998604E-3</v>
      </c>
      <c r="B1983">
        <v>-1.19999999999986E-3</v>
      </c>
      <c r="C1983" s="1"/>
    </row>
    <row r="1984" spans="1:3">
      <c r="A1984" s="2">
        <v>-1.1000000000001E-3</v>
      </c>
      <c r="B1984">
        <v>-4.4333333333332796E-3</v>
      </c>
      <c r="C1984" s="1"/>
    </row>
    <row r="1985" spans="1:3">
      <c r="A1985" s="2">
        <v>2.9000000000001199E-3</v>
      </c>
      <c r="B1985">
        <v>-1.83333333333335E-3</v>
      </c>
      <c r="C1985" s="1"/>
    </row>
    <row r="1986" spans="1:3">
      <c r="A1986" s="2">
        <v>-5.3000000000000798E-3</v>
      </c>
      <c r="B1986">
        <v>-1.16666666666676E-3</v>
      </c>
      <c r="C1986" s="1"/>
    </row>
    <row r="1987" spans="1:3">
      <c r="A1987" s="2">
        <v>2.4999999999999402E-3</v>
      </c>
      <c r="B1987" s="1">
        <v>3.3333333333329601E-5</v>
      </c>
      <c r="C1987" s="1"/>
    </row>
    <row r="1988" spans="1:3">
      <c r="A1988" s="2">
        <v>5.20000000000009E-3</v>
      </c>
      <c r="B1988" s="1">
        <v>8.0000000000013296E-4</v>
      </c>
      <c r="C1988" s="1"/>
    </row>
    <row r="1989" spans="1:3">
      <c r="A1989" s="2">
        <v>-5.3000000000000798E-3</v>
      </c>
      <c r="B1989" s="1">
        <v>7.9999999999991103E-4</v>
      </c>
      <c r="C1989" s="1"/>
    </row>
    <row r="1990" spans="1:3">
      <c r="A1990" s="2">
        <v>3.7000000000000301E-3</v>
      </c>
      <c r="B1990">
        <v>1.2000000000000799E-3</v>
      </c>
      <c r="C1990" s="1"/>
    </row>
    <row r="1991" spans="1:3">
      <c r="A1991" s="2">
        <v>-5.7000000000000297E-3</v>
      </c>
      <c r="B1991">
        <v>-2.4333333333334999E-3</v>
      </c>
      <c r="C1991" s="1"/>
    </row>
    <row r="1992" spans="1:3">
      <c r="A1992" s="2">
        <v>-6.09999999999999E-3</v>
      </c>
      <c r="B1992">
        <v>-2.6999999999999199E-3</v>
      </c>
      <c r="C1992" s="1"/>
    </row>
    <row r="1993" spans="1:3">
      <c r="A1993" s="2">
        <v>-6.4999999999999503E-3</v>
      </c>
      <c r="B1993">
        <v>-6.09999999999999E-3</v>
      </c>
      <c r="C1993" s="1"/>
    </row>
    <row r="1994" spans="1:3">
      <c r="A1994" s="2">
        <v>4.9999999999994396E-4</v>
      </c>
      <c r="B1994">
        <v>-4.0333333333333297E-3</v>
      </c>
      <c r="C1994" s="1"/>
    </row>
    <row r="1995" spans="1:3">
      <c r="A1995" s="2">
        <v>-1.19999999999986E-3</v>
      </c>
      <c r="B1995">
        <v>-2.4000000000001698E-3</v>
      </c>
    </row>
    <row r="1996" spans="1:3">
      <c r="A1996" s="2">
        <v>1.8999999999997901E-3</v>
      </c>
      <c r="B1996" s="1">
        <v>4.0000000000017799E-4</v>
      </c>
      <c r="C1996" s="1"/>
    </row>
    <row r="1997" spans="1:3">
      <c r="A1997" s="2">
        <v>-3.4999999999998301E-3</v>
      </c>
      <c r="B1997" s="1">
        <v>-9.3333333333345204E-4</v>
      </c>
    </row>
    <row r="1998" spans="1:3">
      <c r="A1998" s="2">
        <v>8.9999999999990001E-4</v>
      </c>
      <c r="B1998" s="1">
        <v>-2.3333333333330701E-4</v>
      </c>
      <c r="C1998" s="1"/>
    </row>
    <row r="1999" spans="1:3">
      <c r="A1999" s="2">
        <v>1.90000000000001E-3</v>
      </c>
      <c r="B1999" s="1">
        <v>-2.3333333333330701E-4</v>
      </c>
      <c r="C1999" s="1"/>
    </row>
    <row r="2000" spans="1:3">
      <c r="A2000" s="2">
        <v>1.8000000000000199E-3</v>
      </c>
      <c r="B2000">
        <v>1.53333333333338E-3</v>
      </c>
      <c r="C2000" s="1"/>
    </row>
    <row r="2001" spans="1:3">
      <c r="A2001" s="2">
        <v>5.7000000000000297E-3</v>
      </c>
      <c r="B2001">
        <v>3.1333333333332099E-3</v>
      </c>
      <c r="C2001" s="1"/>
    </row>
    <row r="2002" spans="1:3">
      <c r="A2002" s="2">
        <v>-6.1999999999999798E-3</v>
      </c>
      <c r="B2002" s="1">
        <v>4.33333333333507E-4</v>
      </c>
      <c r="C2002" s="1"/>
    </row>
    <row r="2003" spans="1:3">
      <c r="A2003" s="2">
        <v>-1.5000000000000499E-3</v>
      </c>
      <c r="B2003" s="1">
        <v>-6.6666666666659303E-4</v>
      </c>
      <c r="C2003" s="1"/>
    </row>
    <row r="2004" spans="1:3">
      <c r="A2004" s="2">
        <v>3.9000000000000098E-3</v>
      </c>
      <c r="B2004">
        <v>-1.2666666666667401E-3</v>
      </c>
      <c r="C2004" s="1"/>
    </row>
    <row r="2005" spans="1:3">
      <c r="A2005" s="2">
        <v>7.3000000000000799E-3</v>
      </c>
      <c r="B2005">
        <v>3.23333333333342E-3</v>
      </c>
      <c r="C2005" s="1"/>
    </row>
    <row r="2006" spans="1:3">
      <c r="A2006" s="2">
        <v>2.9999999999998899E-3</v>
      </c>
      <c r="B2006">
        <v>4.73333333333325E-3</v>
      </c>
      <c r="C2006" s="1"/>
    </row>
    <row r="2007" spans="1:3">
      <c r="A2007" s="2">
        <v>3.4000000000000601E-3</v>
      </c>
      <c r="B2007">
        <v>4.5666666666666E-3</v>
      </c>
      <c r="C2007" s="1"/>
    </row>
    <row r="2008" spans="1:3">
      <c r="A2008" s="2">
        <v>-2.0999999999999899E-3</v>
      </c>
      <c r="B2008">
        <v>1.4333333333333899E-3</v>
      </c>
      <c r="C2008" s="1"/>
    </row>
    <row r="2009" spans="1:3">
      <c r="A2009" s="2">
        <v>6.09999999999999E-3</v>
      </c>
      <c r="B2009">
        <v>2.4666666666666101E-3</v>
      </c>
      <c r="C2009" s="1"/>
    </row>
    <row r="2010" spans="1:3">
      <c r="A2010" s="2">
        <v>9.99999999999889E-4</v>
      </c>
      <c r="B2010">
        <v>1.6666666666667E-3</v>
      </c>
      <c r="C2010" s="1"/>
    </row>
    <row r="2011" spans="1:3">
      <c r="A2011" s="2">
        <v>-6.9999999999992204E-4</v>
      </c>
      <c r="B2011">
        <v>2.13333333333332E-3</v>
      </c>
      <c r="C2011" s="1"/>
    </row>
    <row r="2012" spans="1:3">
      <c r="A2012" s="2">
        <v>-5.8000000000000204E-3</v>
      </c>
      <c r="B2012">
        <v>-1.83333333333335E-3</v>
      </c>
      <c r="C2012" s="1"/>
    </row>
    <row r="2013" spans="1:3">
      <c r="A2013" s="2">
        <v>5.3000000000000798E-3</v>
      </c>
      <c r="B2013" s="1">
        <v>-3.9999999999995502E-4</v>
      </c>
      <c r="C2013" s="1"/>
    </row>
    <row r="2014" spans="1:3">
      <c r="A2014" s="2">
        <v>2.0999999999999899E-3</v>
      </c>
      <c r="B2014" s="1">
        <v>5.3333333333327405E-4</v>
      </c>
      <c r="C2014" s="1"/>
    </row>
    <row r="2015" spans="1:3">
      <c r="A2015" s="2">
        <v>2E-3</v>
      </c>
      <c r="B2015">
        <v>3.1333333333334302E-3</v>
      </c>
      <c r="C2015" s="1"/>
    </row>
    <row r="2016" spans="1:3">
      <c r="A2016" s="2">
        <v>6.7999999999999103E-3</v>
      </c>
      <c r="B2016">
        <v>3.63333333333315E-3</v>
      </c>
      <c r="C2016" s="1"/>
    </row>
    <row r="2017" spans="1:3">
      <c r="A2017" s="2">
        <v>-3.4000000000000601E-3</v>
      </c>
      <c r="B2017">
        <v>1.8000000000000199E-3</v>
      </c>
      <c r="C2017" s="1"/>
    </row>
    <row r="2018" spans="1:3">
      <c r="A2018" s="2">
        <v>-5.9999999999993305E-4</v>
      </c>
      <c r="B2018" s="1">
        <v>9.3333333333345204E-4</v>
      </c>
      <c r="C2018" s="1"/>
    </row>
    <row r="2019" spans="1:3">
      <c r="A2019" s="2">
        <v>-3.2000000000000899E-3</v>
      </c>
      <c r="B2019">
        <v>-2.4000000000001698E-3</v>
      </c>
      <c r="C2019" s="1"/>
    </row>
    <row r="2020" spans="1:3">
      <c r="A2020" s="2">
        <v>1.2000000000000799E-3</v>
      </c>
      <c r="B2020" s="1">
        <v>-8.66666666666571E-4</v>
      </c>
      <c r="C2020" s="1"/>
    </row>
    <row r="2021" spans="1:3">
      <c r="A2021" s="2">
        <v>-2.9999999999998899E-3</v>
      </c>
      <c r="B2021">
        <v>-1.6666666666667E-3</v>
      </c>
      <c r="C2021" s="1"/>
    </row>
    <row r="2022" spans="1:3">
      <c r="A2022" s="2">
        <v>6.6999999999999204E-3</v>
      </c>
      <c r="B2022">
        <v>1.6333333333335899E-3</v>
      </c>
      <c r="C2022" s="1"/>
    </row>
    <row r="2023" spans="1:3">
      <c r="A2023" s="2">
        <v>-2.6999999999999199E-3</v>
      </c>
      <c r="B2023" s="1">
        <v>3.3333333333329603E-4</v>
      </c>
      <c r="C2023" s="1"/>
    </row>
    <row r="2024" spans="1:3">
      <c r="A2024" s="2">
        <v>7.1999999999998697E-3</v>
      </c>
      <c r="B2024">
        <v>3.7333333333331399E-3</v>
      </c>
    </row>
    <row r="2025" spans="1:3">
      <c r="A2025" s="2">
        <v>6.6999999999999204E-3</v>
      </c>
      <c r="B2025">
        <v>3.7333333333335801E-3</v>
      </c>
    </row>
    <row r="2026" spans="1:3">
      <c r="A2026" s="2">
        <v>1.25000000000001E-2</v>
      </c>
      <c r="B2026">
        <v>8.7999999999999103E-3</v>
      </c>
    </row>
    <row r="2027" spans="1:3">
      <c r="A2027" s="2">
        <v>3.5999999999998199E-3</v>
      </c>
      <c r="B2027">
        <v>7.5999999999998196E-3</v>
      </c>
    </row>
    <row r="2028" spans="1:3">
      <c r="A2028" s="2">
        <v>3.3000000000000802E-3</v>
      </c>
      <c r="B2028">
        <v>6.46666666666684E-3</v>
      </c>
    </row>
    <row r="2029" spans="1:3">
      <c r="A2029" s="2">
        <v>1.00000000000011E-3</v>
      </c>
      <c r="B2029">
        <v>2.6333333333332602E-3</v>
      </c>
    </row>
    <row r="2030" spans="1:3">
      <c r="A2030" s="2">
        <v>4.2999999999999696E-3</v>
      </c>
      <c r="B2030">
        <v>2.86666666666657E-3</v>
      </c>
    </row>
    <row r="2031" spans="1:3">
      <c r="A2031" s="2">
        <v>4.39999999999995E-3</v>
      </c>
      <c r="B2031">
        <v>3.2333333333331902E-3</v>
      </c>
    </row>
    <row r="2032" spans="1:3">
      <c r="A2032" s="2">
        <v>6.4999999999999503E-3</v>
      </c>
      <c r="B2032">
        <v>5.0666666666667696E-3</v>
      </c>
    </row>
    <row r="2033" spans="1:3">
      <c r="A2033" s="2">
        <v>2.1999999999999702E-3</v>
      </c>
      <c r="B2033">
        <v>4.3666666666666298E-3</v>
      </c>
    </row>
    <row r="2034" spans="1:3">
      <c r="A2034" s="2">
        <v>-5.7000000000000297E-3</v>
      </c>
      <c r="B2034" s="1">
        <v>9.99999999999889E-4</v>
      </c>
    </row>
    <row r="2035" spans="1:3">
      <c r="A2035" s="2">
        <v>2.3000000000001899E-3</v>
      </c>
      <c r="B2035" s="1">
        <v>-3.9999999999995502E-4</v>
      </c>
    </row>
    <row r="2036" spans="1:3">
      <c r="A2036" s="2">
        <v>-2.1000000000002102E-3</v>
      </c>
      <c r="B2036">
        <v>-1.83333333333335E-3</v>
      </c>
    </row>
    <row r="2037" spans="1:3">
      <c r="A2037" s="2">
        <v>-9.8999999999997892E-3</v>
      </c>
      <c r="B2037">
        <v>-3.2333333333329699E-3</v>
      </c>
      <c r="C2037" s="1"/>
    </row>
    <row r="2038" spans="1:3">
      <c r="A2038" s="2">
        <v>6.6999999999999204E-3</v>
      </c>
      <c r="B2038">
        <v>-1.7666666666669099E-3</v>
      </c>
      <c r="C2038" s="1"/>
    </row>
    <row r="2039" spans="1:3">
      <c r="A2039" s="2">
        <v>2.0999999999999899E-3</v>
      </c>
      <c r="B2039" s="1">
        <v>-3.6666666666640402E-4</v>
      </c>
    </row>
    <row r="2040" spans="1:3">
      <c r="A2040" s="2">
        <v>-7.3000000000000799E-3</v>
      </c>
      <c r="B2040" s="1">
        <v>4.9999999999972202E-4</v>
      </c>
      <c r="C2040" s="1"/>
    </row>
    <row r="2041" spans="1:3">
      <c r="A2041" s="2">
        <v>-8.5999999999999393E-3</v>
      </c>
      <c r="B2041">
        <v>-4.5999999999999297E-3</v>
      </c>
    </row>
    <row r="2042" spans="1:3">
      <c r="A2042" s="2">
        <v>-1.09999999999987E-3</v>
      </c>
      <c r="B2042">
        <v>-5.6666666666664797E-3</v>
      </c>
    </row>
    <row r="2043" spans="1:3">
      <c r="A2043" s="2">
        <v>6.2999999999999697E-3</v>
      </c>
      <c r="B2043">
        <v>-1.1333333333334299E-3</v>
      </c>
    </row>
    <row r="2044" spans="1:3">
      <c r="A2044" s="2">
        <v>4.4999999999999398E-3</v>
      </c>
      <c r="B2044">
        <v>3.23333333333342E-3</v>
      </c>
      <c r="C2044" s="1"/>
    </row>
    <row r="2045" spans="1:3">
      <c r="A2045" s="2">
        <v>-2.4999999999999402E-3</v>
      </c>
      <c r="B2045">
        <v>2.7666666666665801E-3</v>
      </c>
    </row>
    <row r="2046" spans="1:3">
      <c r="A2046" s="2">
        <v>1.39999999999984E-3</v>
      </c>
      <c r="B2046">
        <v>1.1333333333332001E-3</v>
      </c>
      <c r="C2046" s="1"/>
    </row>
    <row r="2047" spans="1:3">
      <c r="A2047" s="2">
        <v>-3.2999999999998499E-3</v>
      </c>
      <c r="B2047">
        <v>-1.4666666666664999E-3</v>
      </c>
      <c r="C2047" s="1"/>
    </row>
    <row r="2048" spans="1:3">
      <c r="A2048" s="2">
        <v>1.39999999999984E-3</v>
      </c>
      <c r="B2048" s="1">
        <v>-1.6666666666687E-4</v>
      </c>
      <c r="C2048" s="1"/>
    </row>
    <row r="2049" spans="1:3">
      <c r="A2049" s="2">
        <v>-2.9999999999996598E-4</v>
      </c>
      <c r="B2049" s="1">
        <v>-7.3333333333325203E-4</v>
      </c>
      <c r="C2049" s="1"/>
    </row>
    <row r="2050" spans="1:3">
      <c r="A2050" s="2">
        <v>0.01</v>
      </c>
      <c r="B2050">
        <v>3.6999999999998102E-3</v>
      </c>
      <c r="C2050" s="1"/>
    </row>
    <row r="2051" spans="1:3">
      <c r="A2051" s="2">
        <v>-3.9000000000000098E-3</v>
      </c>
      <c r="B2051">
        <v>1.9333333333335599E-3</v>
      </c>
    </row>
    <row r="2052" spans="1:3">
      <c r="A2052" s="2">
        <v>-1.24999999999999E-2</v>
      </c>
      <c r="B2052">
        <v>-2.13333333333332E-3</v>
      </c>
      <c r="C2052" s="1"/>
    </row>
    <row r="2053" spans="1:3">
      <c r="A2053" s="2">
        <v>-2.1999999999999702E-3</v>
      </c>
      <c r="B2053">
        <v>-6.1999999999999798E-3</v>
      </c>
      <c r="C2053" s="1"/>
    </row>
    <row r="2054" spans="1:3">
      <c r="A2054" s="2">
        <v>-7.8000000000000196E-3</v>
      </c>
      <c r="B2054">
        <v>-7.5000000000000596E-3</v>
      </c>
      <c r="C2054" s="1"/>
    </row>
    <row r="2055" spans="1:3">
      <c r="A2055" s="2">
        <v>1.2000000000000799E-3</v>
      </c>
      <c r="B2055">
        <v>-2.9333333333332301E-3</v>
      </c>
      <c r="C2055" s="1"/>
    </row>
    <row r="2056" spans="1:3">
      <c r="A2056" s="2">
        <v>-3.0000000000001098E-3</v>
      </c>
      <c r="B2056">
        <v>-3.2000000000000899E-3</v>
      </c>
      <c r="C2056" s="1"/>
    </row>
    <row r="2057" spans="1:3">
      <c r="A2057" s="2">
        <v>-3.9999999999995502E-4</v>
      </c>
      <c r="B2057" s="1">
        <v>-7.3333333333325203E-4</v>
      </c>
      <c r="C2057" s="1"/>
    </row>
    <row r="2058" spans="1:3">
      <c r="A2058" s="2">
        <v>-9.1000000000000993E-3</v>
      </c>
      <c r="B2058">
        <v>-4.1666666666668696E-3</v>
      </c>
      <c r="C2058" s="1"/>
    </row>
    <row r="2059" spans="1:3">
      <c r="A2059" s="2">
        <v>4.8000000000001297E-3</v>
      </c>
      <c r="B2059">
        <v>-1.56666666666649E-3</v>
      </c>
      <c r="C2059" s="1"/>
    </row>
    <row r="2060" spans="1:3">
      <c r="A2060" s="2">
        <v>1.19999999999986E-3</v>
      </c>
      <c r="B2060">
        <v>-1.03333333333321E-3</v>
      </c>
      <c r="C2060" s="1"/>
    </row>
    <row r="2061" spans="1:3">
      <c r="A2061" s="2">
        <v>-4.39999999999995E-3</v>
      </c>
      <c r="B2061" s="1">
        <v>5.3333333333327405E-4</v>
      </c>
    </row>
    <row r="2062" spans="1:3">
      <c r="A2062" s="2">
        <v>1.30000000000007E-3</v>
      </c>
      <c r="B2062" s="1">
        <v>-6.3333333333348498E-4</v>
      </c>
    </row>
    <row r="2063" spans="1:3">
      <c r="A2063" s="2">
        <v>3.6000000000000398E-3</v>
      </c>
      <c r="B2063" s="1">
        <v>1.6666666666664801E-4</v>
      </c>
    </row>
    <row r="2064" spans="1:3">
      <c r="A2064" s="2">
        <v>-2.1999999999999702E-3</v>
      </c>
      <c r="B2064" s="1">
        <v>9.0000000000012195E-4</v>
      </c>
      <c r="C2064" s="1"/>
    </row>
    <row r="2065" spans="1:3">
      <c r="A2065" s="2">
        <v>1.0399999999999901E-2</v>
      </c>
      <c r="B2065">
        <v>3.9333333333335602E-3</v>
      </c>
      <c r="C2065" s="1"/>
    </row>
    <row r="2066" spans="1:3">
      <c r="A2066" s="2">
        <v>-3.5000000000000499E-3</v>
      </c>
      <c r="B2066">
        <v>1.5666666666662699E-3</v>
      </c>
      <c r="C2066" s="1"/>
    </row>
    <row r="2067" spans="1:3">
      <c r="A2067" s="2">
        <v>-2.6999999999999199E-3</v>
      </c>
      <c r="B2067">
        <v>1.4000000000000601E-3</v>
      </c>
      <c r="C2067" s="1"/>
    </row>
    <row r="2068" spans="1:3">
      <c r="A2068" s="2">
        <v>-7.7000000000000401E-3</v>
      </c>
      <c r="B2068">
        <v>-4.6333333333332602E-3</v>
      </c>
      <c r="C2068" s="1"/>
    </row>
    <row r="2069" spans="1:3">
      <c r="A2069" s="2">
        <v>2E-3</v>
      </c>
      <c r="B2069">
        <v>-2.7999999999999102E-3</v>
      </c>
      <c r="C2069" s="1"/>
    </row>
    <row r="2070" spans="1:3">
      <c r="A2070" s="2">
        <v>5.0999999999998798E-3</v>
      </c>
      <c r="B2070" s="1">
        <v>-1.99999999999977E-4</v>
      </c>
      <c r="C2070" s="1"/>
    </row>
    <row r="2071" spans="1:3">
      <c r="A2071" s="2">
        <v>-1.7999999999998E-3</v>
      </c>
      <c r="B2071">
        <v>1.7666666666664699E-3</v>
      </c>
      <c r="C2071" s="1"/>
    </row>
    <row r="2072" spans="1:3">
      <c r="A2072" s="2">
        <v>6.5999999999999297E-3</v>
      </c>
      <c r="B2072">
        <v>3.3000000000000802E-3</v>
      </c>
      <c r="C2072" s="1"/>
    </row>
    <row r="2073" spans="1:3">
      <c r="A2073" s="2">
        <v>0</v>
      </c>
      <c r="B2073">
        <v>1.60000000000004E-3</v>
      </c>
      <c r="C2073" s="1"/>
    </row>
    <row r="2074" spans="1:3">
      <c r="A2074" s="2">
        <v>-9.5000000000000605E-3</v>
      </c>
      <c r="B2074" s="1">
        <v>-9.6666666666678203E-4</v>
      </c>
      <c r="C2074" s="1"/>
    </row>
    <row r="2075" spans="1:3">
      <c r="A2075" s="2">
        <v>3.0000000000001098E-3</v>
      </c>
      <c r="B2075">
        <v>-2.1666666666666501E-3</v>
      </c>
      <c r="C2075" s="1"/>
    </row>
    <row r="2076" spans="1:3">
      <c r="A2076" s="2">
        <v>3.1999999999998601E-3</v>
      </c>
      <c r="B2076">
        <v>-1.09999999999987E-3</v>
      </c>
      <c r="C2076" s="1"/>
    </row>
    <row r="2077" spans="1:3">
      <c r="A2077" s="2">
        <v>3.9999999999995502E-4</v>
      </c>
      <c r="B2077">
        <v>2.1999999999999702E-3</v>
      </c>
      <c r="C2077" s="1"/>
    </row>
    <row r="2078" spans="1:3">
      <c r="A2078" s="2">
        <v>1.60000000000004E-3</v>
      </c>
      <c r="B2078">
        <v>1.73333333333314E-3</v>
      </c>
      <c r="C2078" s="1"/>
    </row>
    <row r="2079" spans="1:3">
      <c r="A2079" s="2">
        <v>-5.0999999999998798E-3</v>
      </c>
      <c r="B2079">
        <v>-1.0333333333329899E-3</v>
      </c>
      <c r="C2079" s="1"/>
    </row>
    <row r="2080" spans="1:3">
      <c r="A2080" s="2">
        <v>6.5999999999999297E-3</v>
      </c>
      <c r="B2080">
        <v>1.03333333333321E-3</v>
      </c>
      <c r="C2080" s="1"/>
    </row>
    <row r="2081" spans="1:3">
      <c r="A2081" s="2">
        <v>6.0000000000000001E-3</v>
      </c>
      <c r="B2081">
        <v>2.5000000000001601E-3</v>
      </c>
      <c r="C2081" s="1"/>
    </row>
    <row r="2082" spans="1:3">
      <c r="A2082" s="2">
        <v>5.5000000000000604E-3</v>
      </c>
      <c r="B2082">
        <v>6.0333333333331103E-3</v>
      </c>
      <c r="C2082" s="1"/>
    </row>
    <row r="2083" spans="1:3">
      <c r="A2083" s="2">
        <v>-1.8000000000000199E-3</v>
      </c>
      <c r="B2083">
        <v>3.23333333333342E-3</v>
      </c>
      <c r="C2083" s="1"/>
    </row>
    <row r="2084" spans="1:3">
      <c r="A2084" s="2">
        <v>1.2999999999998501E-3</v>
      </c>
      <c r="B2084">
        <v>1.6666666666667E-3</v>
      </c>
      <c r="C2084" s="1"/>
    </row>
    <row r="2085" spans="1:3">
      <c r="A2085" s="2">
        <v>1.30000000000007E-3</v>
      </c>
      <c r="B2085" s="1">
        <v>2.6666666666641498E-4</v>
      </c>
      <c r="C2085" s="1"/>
    </row>
    <row r="2086" spans="1:3">
      <c r="A2086" s="2">
        <v>0</v>
      </c>
      <c r="B2086" s="1">
        <v>8.66666666666571E-4</v>
      </c>
      <c r="C2086" s="1"/>
    </row>
    <row r="2087" spans="1:3">
      <c r="A2087" s="2">
        <v>-3.9000000000000098E-3</v>
      </c>
      <c r="B2087" s="1">
        <v>-8.66666666666571E-4</v>
      </c>
      <c r="C2087" s="1"/>
    </row>
    <row r="2088" spans="1:3">
      <c r="A2088" s="2">
        <v>2.7999999999999102E-3</v>
      </c>
      <c r="B2088" s="1">
        <v>-3.66666666666848E-4</v>
      </c>
      <c r="C2088" s="1"/>
    </row>
    <row r="2089" spans="1:3">
      <c r="A2089" s="2">
        <v>2.6000000000001499E-3</v>
      </c>
      <c r="B2089" s="1">
        <v>5.0000000000016698E-4</v>
      </c>
      <c r="C2089" s="1"/>
    </row>
    <row r="2090" spans="1:3">
      <c r="A2090" s="2">
        <v>6.99999999999989E-3</v>
      </c>
      <c r="B2090">
        <v>4.1333333333333196E-3</v>
      </c>
      <c r="C2090" s="1"/>
    </row>
    <row r="2091" spans="1:3">
      <c r="A2091" s="2">
        <v>-1.90000000000001E-3</v>
      </c>
      <c r="B2091">
        <v>2.5666666666668198E-3</v>
      </c>
    </row>
    <row r="2092" spans="1:3">
      <c r="A2092" s="2">
        <v>1.4000000000000601E-3</v>
      </c>
      <c r="B2092">
        <v>2.1666666666664198E-3</v>
      </c>
      <c r="C2092" s="1"/>
    </row>
    <row r="2093" spans="1:3">
      <c r="A2093" s="2">
        <v>-6.1999999999999798E-3</v>
      </c>
      <c r="B2093">
        <v>-2.23333333333308E-3</v>
      </c>
      <c r="C2093" s="1"/>
    </row>
    <row r="2094" spans="1:3">
      <c r="A2094" s="2">
        <v>-8.0000000000000002E-3</v>
      </c>
      <c r="B2094">
        <v>-4.2666666666668603E-3</v>
      </c>
      <c r="C2094" s="1"/>
    </row>
    <row r="2095" spans="1:3">
      <c r="A2095" s="2">
        <v>1.70000000000003E-3</v>
      </c>
      <c r="B2095">
        <v>-4.1666666666664298E-3</v>
      </c>
      <c r="C2095" s="1"/>
    </row>
    <row r="2096" spans="1:3">
      <c r="A2096" s="2">
        <v>3.4999999999998301E-3</v>
      </c>
      <c r="B2096" s="1">
        <v>-9.3333333333345204E-4</v>
      </c>
      <c r="C2096" s="1"/>
    </row>
    <row r="2097" spans="1:3">
      <c r="A2097" s="2">
        <v>1.70000000000003E-3</v>
      </c>
      <c r="B2097">
        <v>2.2999999999999601E-3</v>
      </c>
      <c r="C2097" s="1"/>
    </row>
    <row r="2098" spans="1:3">
      <c r="A2098" s="2">
        <v>2.9999999999996598E-4</v>
      </c>
      <c r="B2098">
        <v>1.8333333333331299E-3</v>
      </c>
      <c r="C2098" s="1"/>
    </row>
    <row r="2099" spans="1:3">
      <c r="A2099" s="2">
        <v>1.00000000000211E-4</v>
      </c>
      <c r="B2099" s="1">
        <v>7.0000000000014495E-4</v>
      </c>
      <c r="C2099" s="1"/>
    </row>
    <row r="2100" spans="1:3">
      <c r="A2100" s="2">
        <v>6.1999999999999798E-3</v>
      </c>
      <c r="B2100">
        <v>2.2000000000002001E-3</v>
      </c>
      <c r="C2100" s="1"/>
    </row>
    <row r="2101" spans="1:3">
      <c r="A2101" s="2">
        <v>-3.5000000000000499E-3</v>
      </c>
      <c r="B2101" s="1">
        <v>9.3333333333323E-4</v>
      </c>
      <c r="C2101" s="1"/>
    </row>
    <row r="2102" spans="1:3">
      <c r="A2102" s="2">
        <v>4.2999999999999696E-3</v>
      </c>
      <c r="B2102">
        <v>2.33333333333352E-3</v>
      </c>
      <c r="C2102" s="1"/>
    </row>
    <row r="2103" spans="1:3">
      <c r="A2103" s="2">
        <v>9.9000000000000199E-3</v>
      </c>
      <c r="B2103">
        <v>3.5666666666664898E-3</v>
      </c>
    </row>
    <row r="2104" spans="1:3">
      <c r="A2104" s="2">
        <v>-2.1999999999999702E-3</v>
      </c>
      <c r="B2104">
        <v>4.0000000000000001E-3</v>
      </c>
    </row>
    <row r="2105" spans="1:3">
      <c r="A2105" s="2">
        <v>-7.0000000000014495E-4</v>
      </c>
      <c r="B2105">
        <v>2.3333333333332902E-3</v>
      </c>
    </row>
    <row r="2106" spans="1:3">
      <c r="A2106" s="2">
        <v>-2.9999999999996598E-4</v>
      </c>
      <c r="B2106">
        <v>-1.0666666666667699E-3</v>
      </c>
    </row>
    <row r="2107" spans="1:3">
      <c r="A2107" s="2">
        <v>5.8000000000000204E-3</v>
      </c>
      <c r="B2107">
        <v>1.60000000000004E-3</v>
      </c>
    </row>
    <row r="2108" spans="1:3">
      <c r="A2108" s="2">
        <v>-2.3999999999999499E-3</v>
      </c>
      <c r="B2108">
        <v>1.03333333333321E-3</v>
      </c>
    </row>
    <row r="2109" spans="1:3">
      <c r="A2109" s="2">
        <v>-6.1999999999999798E-3</v>
      </c>
      <c r="B2109" s="1">
        <v>-9.3333333333323E-4</v>
      </c>
    </row>
    <row r="2110" spans="1:3">
      <c r="A2110" s="2">
        <v>8.1999999999999799E-3</v>
      </c>
      <c r="B2110" s="1">
        <v>-1.33333333333318E-4</v>
      </c>
    </row>
    <row r="2111" spans="1:3">
      <c r="A2111" s="2">
        <v>9.9999999999988905E-5</v>
      </c>
      <c r="B2111" s="1">
        <v>7.0000000000014495E-4</v>
      </c>
      <c r="C2111" s="1"/>
    </row>
    <row r="2112" spans="1:3">
      <c r="A2112" s="2">
        <v>3.9999999999995502E-4</v>
      </c>
      <c r="B2112">
        <v>2.8999999999999001E-3</v>
      </c>
      <c r="C2112" s="1"/>
    </row>
    <row r="2113" spans="1:3">
      <c r="A2113" s="2">
        <v>-3.3999999999998402E-3</v>
      </c>
      <c r="B2113" s="1">
        <v>-9.6666666666655999E-4</v>
      </c>
      <c r="C2113" s="1"/>
    </row>
    <row r="2114" spans="1:3">
      <c r="A2114" s="2">
        <v>4.7999999999999102E-3</v>
      </c>
      <c r="B2114" s="1">
        <v>5.9999999999971101E-4</v>
      </c>
      <c r="C2114" s="1"/>
    </row>
    <row r="2115" spans="1:3">
      <c r="A2115" s="2">
        <v>-7.9999999999991103E-4</v>
      </c>
      <c r="B2115" s="1">
        <v>2.0000000000019999E-4</v>
      </c>
      <c r="C2115" s="1"/>
    </row>
    <row r="2116" spans="1:3">
      <c r="A2116" s="2">
        <v>-6.0000000000015596E-4</v>
      </c>
      <c r="B2116">
        <v>1.1333333333334299E-3</v>
      </c>
      <c r="C2116" s="1"/>
    </row>
    <row r="2117" spans="1:3">
      <c r="A2117" s="2">
        <v>2.0999999999999899E-3</v>
      </c>
      <c r="B2117" s="1">
        <v>2.3333333333330701E-4</v>
      </c>
      <c r="C2117" s="1"/>
    </row>
    <row r="2118" spans="1:3">
      <c r="A2118" s="2">
        <v>5.3000000000000798E-3</v>
      </c>
      <c r="B2118">
        <v>2.26666666666663E-3</v>
      </c>
      <c r="C2118" s="1"/>
    </row>
    <row r="2119" spans="1:3">
      <c r="A2119" s="2">
        <v>-7.9999999999991103E-4</v>
      </c>
      <c r="B2119">
        <v>2.1999999999999702E-3</v>
      </c>
      <c r="C2119" s="1"/>
    </row>
    <row r="2120" spans="1:3">
      <c r="A2120" s="2">
        <v>4.8999999999999001E-3</v>
      </c>
      <c r="B2120">
        <v>3.1333333333334302E-3</v>
      </c>
      <c r="C2120" s="1"/>
    </row>
    <row r="2121" spans="1:3">
      <c r="A2121" s="2">
        <v>6.4999999999999503E-3</v>
      </c>
      <c r="B2121">
        <v>3.53333333333338E-3</v>
      </c>
    </row>
    <row r="2122" spans="1:3">
      <c r="A2122" s="2">
        <v>1.8000000000000199E-3</v>
      </c>
      <c r="B2122">
        <v>4.3999999999997296E-3</v>
      </c>
    </row>
    <row r="2123" spans="1:3">
      <c r="A2123" s="2">
        <v>-9.9999999999988905E-5</v>
      </c>
      <c r="B2123">
        <v>2.73333333333325E-3</v>
      </c>
    </row>
    <row r="2124" spans="1:3">
      <c r="A2124" s="2">
        <v>2.7999999999999102E-3</v>
      </c>
      <c r="B2124">
        <v>1.50000000000027E-3</v>
      </c>
    </row>
    <row r="2125" spans="1:3">
      <c r="A2125" s="2">
        <v>2.4000000000001698E-3</v>
      </c>
      <c r="B2125">
        <v>1.70000000000003E-3</v>
      </c>
    </row>
    <row r="2126" spans="1:3">
      <c r="A2126" s="2">
        <v>4.9999999999994396E-4</v>
      </c>
      <c r="B2126">
        <v>1.90000000000001E-3</v>
      </c>
    </row>
    <row r="2127" spans="1:3">
      <c r="A2127" s="2">
        <v>-4.9000000000001204E-3</v>
      </c>
      <c r="B2127" s="1">
        <v>-6.6666666666703701E-4</v>
      </c>
    </row>
    <row r="2128" spans="1:3">
      <c r="A2128" s="2">
        <v>2.5000000000001601E-3</v>
      </c>
      <c r="B2128" s="1">
        <v>-6.33333333333041E-4</v>
      </c>
    </row>
    <row r="2129" spans="1:3">
      <c r="A2129" s="2">
        <v>6.6999999999999204E-3</v>
      </c>
      <c r="B2129">
        <v>1.43333333333295E-3</v>
      </c>
    </row>
    <row r="2130" spans="1:3">
      <c r="A2130" s="2">
        <v>-5.3000000000000798E-3</v>
      </c>
      <c r="B2130">
        <v>1.3000000000003E-3</v>
      </c>
    </row>
    <row r="2131" spans="1:3">
      <c r="A2131" s="2">
        <v>4.7000000000001398E-3</v>
      </c>
      <c r="B2131">
        <v>2.0333333333333301E-3</v>
      </c>
    </row>
    <row r="2132" spans="1:3">
      <c r="A2132" s="2">
        <v>-3.8000000000000199E-3</v>
      </c>
      <c r="B2132">
        <v>-1.4666666666664999E-3</v>
      </c>
      <c r="C2132" s="1"/>
    </row>
    <row r="2133" spans="1:3">
      <c r="A2133" s="2">
        <v>-1.70000000000003E-3</v>
      </c>
      <c r="B2133" s="1">
        <v>-2.6666666666663703E-4</v>
      </c>
      <c r="C2133" s="1"/>
    </row>
    <row r="2134" spans="1:3">
      <c r="A2134" s="2">
        <v>2.4999999999999402E-3</v>
      </c>
      <c r="B2134">
        <v>-1.00000000000011E-3</v>
      </c>
      <c r="C2134" s="1"/>
    </row>
    <row r="2135" spans="1:3">
      <c r="A2135" s="2">
        <v>-5.1999999999998697E-3</v>
      </c>
      <c r="B2135">
        <v>-1.46666666666672E-3</v>
      </c>
      <c r="C2135" s="1"/>
    </row>
    <row r="2136" spans="1:3">
      <c r="A2136" s="2">
        <v>5.3999999999998398E-3</v>
      </c>
      <c r="B2136" s="1">
        <v>8.9999999999990001E-4</v>
      </c>
      <c r="C2136" s="1"/>
    </row>
    <row r="2137" spans="1:3">
      <c r="A2137" s="2">
        <v>-5.7000000000000297E-3</v>
      </c>
      <c r="B2137">
        <v>-1.83333333333335E-3</v>
      </c>
      <c r="C2137" s="1"/>
    </row>
    <row r="2138" spans="1:3">
      <c r="A2138" s="2">
        <v>-2.2999999999999601E-3</v>
      </c>
      <c r="B2138" s="1">
        <v>-8.66666666666571E-4</v>
      </c>
      <c r="C2138" s="1"/>
    </row>
    <row r="2139" spans="1:3">
      <c r="A2139" s="2">
        <v>-7.9999999999991103E-4</v>
      </c>
      <c r="B2139">
        <v>-2.93333333333345E-3</v>
      </c>
      <c r="C2139" s="1"/>
    </row>
    <row r="2140" spans="1:3">
      <c r="A2140" s="2">
        <v>-4.0999999999999899E-3</v>
      </c>
      <c r="B2140">
        <v>-2.39999999999973E-3</v>
      </c>
      <c r="C2140" s="1"/>
    </row>
    <row r="2141" spans="1:3">
      <c r="A2141" s="2">
        <v>6.2999999999999697E-3</v>
      </c>
      <c r="B2141" s="1">
        <v>4.6666666666639301E-4</v>
      </c>
      <c r="C2141" s="1"/>
    </row>
    <row r="2142" spans="1:3">
      <c r="A2142" s="2">
        <v>-1.1000000000001E-3</v>
      </c>
      <c r="B2142" s="1">
        <v>3.6666666666662601E-4</v>
      </c>
      <c r="C2142" s="1"/>
    </row>
    <row r="2143" spans="1:3">
      <c r="A2143" s="2">
        <v>3.6000000000000398E-3</v>
      </c>
      <c r="B2143">
        <v>2.93333333333345E-3</v>
      </c>
      <c r="C2143" s="1"/>
    </row>
    <row r="2144" spans="1:3">
      <c r="A2144" s="2">
        <v>-5.8000000000000204E-3</v>
      </c>
      <c r="B2144">
        <v>-1.1000000000001E-3</v>
      </c>
      <c r="C2144" s="1"/>
    </row>
    <row r="2145" spans="1:3">
      <c r="A2145" s="2">
        <v>-3.9000000000000098E-3</v>
      </c>
      <c r="B2145">
        <v>-2.0333333333333301E-3</v>
      </c>
      <c r="C2145" s="1"/>
    </row>
    <row r="2146" spans="1:3">
      <c r="A2146" s="2">
        <v>-3.2999999999998499E-3</v>
      </c>
      <c r="B2146">
        <v>-4.3333333333330703E-3</v>
      </c>
      <c r="C2146" s="1"/>
    </row>
    <row r="2147" spans="1:3">
      <c r="A2147" s="2">
        <v>9.99999999999889E-4</v>
      </c>
      <c r="B2147">
        <v>-2.0666666666668801E-3</v>
      </c>
      <c r="C2147" s="1"/>
    </row>
    <row r="2148" spans="1:3">
      <c r="A2148" s="2">
        <v>3.6000000000000398E-3</v>
      </c>
      <c r="B2148" s="1">
        <v>4.33333333333507E-4</v>
      </c>
      <c r="C2148" s="1"/>
    </row>
    <row r="2149" spans="1:3">
      <c r="A2149" s="2">
        <v>-4.1999999999999798E-3</v>
      </c>
      <c r="B2149" s="1">
        <v>1.33333333333318E-4</v>
      </c>
      <c r="C2149" s="1"/>
    </row>
    <row r="2150" spans="1:3">
      <c r="A2150" s="2">
        <v>-6.9999999999992204E-4</v>
      </c>
      <c r="B2150" s="1">
        <v>-4.3333333333328501E-4</v>
      </c>
      <c r="C2150" s="1"/>
    </row>
    <row r="2151" spans="1:3">
      <c r="A2151" s="2">
        <v>1.19999999999986E-3</v>
      </c>
      <c r="B2151">
        <v>-1.23333333333341E-3</v>
      </c>
      <c r="C2151" s="1"/>
    </row>
    <row r="2152" spans="1:3">
      <c r="A2152" s="2">
        <v>5.6000000000000398E-3</v>
      </c>
      <c r="B2152">
        <v>2.0333333333333301E-3</v>
      </c>
      <c r="C2152" s="1"/>
    </row>
    <row r="2153" spans="1:3">
      <c r="A2153" s="2">
        <v>-8.8999999999998993E-3</v>
      </c>
      <c r="B2153" s="1">
        <v>-7.0000000000014495E-4</v>
      </c>
      <c r="C2153" s="1"/>
    </row>
    <row r="2154" spans="1:3">
      <c r="A2154" s="2">
        <v>3.2999999999998499E-3</v>
      </c>
      <c r="B2154">
        <v>0</v>
      </c>
      <c r="C2154" s="1"/>
    </row>
    <row r="2155" spans="1:3">
      <c r="A2155" s="2">
        <v>-1.70000000000003E-3</v>
      </c>
      <c r="B2155">
        <v>-2.43333333333328E-3</v>
      </c>
      <c r="C2155" s="1"/>
    </row>
    <row r="2156" spans="1:3">
      <c r="A2156" s="2">
        <v>4.60000000000015E-3</v>
      </c>
      <c r="B2156">
        <v>2.0666666666666598E-3</v>
      </c>
      <c r="C2156" s="1"/>
    </row>
    <row r="2157" spans="1:3">
      <c r="A2157" s="2">
        <v>4.9999999999998899E-3</v>
      </c>
      <c r="B2157">
        <v>2.63333333333348E-3</v>
      </c>
      <c r="C2157" s="1"/>
    </row>
    <row r="2158" spans="1:3">
      <c r="A2158" s="2">
        <v>-1.90000000000001E-3</v>
      </c>
      <c r="B2158">
        <v>2.5666666666666E-3</v>
      </c>
      <c r="C2158" s="1"/>
    </row>
    <row r="2159" spans="1:3">
      <c r="A2159" s="2">
        <v>-4.2999999999999696E-3</v>
      </c>
      <c r="B2159" s="1">
        <v>-3.9999999999995502E-4</v>
      </c>
      <c r="C2159" s="1"/>
    </row>
    <row r="2160" spans="1:3">
      <c r="A2160" s="2">
        <v>-1.21E-2</v>
      </c>
      <c r="B2160">
        <v>-6.09999999999999E-3</v>
      </c>
      <c r="C2160" s="1"/>
    </row>
    <row r="2161" spans="1:3">
      <c r="A2161" s="2">
        <v>5.9999999999993305E-4</v>
      </c>
      <c r="B2161">
        <v>-5.2666666666669696E-3</v>
      </c>
      <c r="C2161" s="1"/>
    </row>
    <row r="2162" spans="1:3">
      <c r="A2162" s="2">
        <v>-9.99999999999889E-4</v>
      </c>
      <c r="B2162">
        <v>-4.1666666666664298E-3</v>
      </c>
      <c r="C2162" s="1"/>
    </row>
    <row r="2163" spans="1:3">
      <c r="A2163" s="2">
        <v>-5.8000000000000204E-3</v>
      </c>
      <c r="B2163">
        <v>-2.0666666666666598E-3</v>
      </c>
    </row>
    <row r="2164" spans="1:3">
      <c r="A2164" s="2">
        <v>1.70000000000003E-3</v>
      </c>
      <c r="B2164">
        <v>-1.70000000000003E-3</v>
      </c>
    </row>
    <row r="2165" spans="1:3">
      <c r="A2165" s="2">
        <v>9.99999999999889E-4</v>
      </c>
      <c r="B2165">
        <v>-1.03333333333321E-3</v>
      </c>
      <c r="C2165" s="1"/>
    </row>
    <row r="2166" spans="1:3">
      <c r="A2166" s="2">
        <v>9.0000000000001103E-3</v>
      </c>
      <c r="B2166">
        <v>3.9000000000000098E-3</v>
      </c>
      <c r="C2166" s="1"/>
    </row>
    <row r="2167" spans="1:3">
      <c r="A2167" s="2">
        <v>-9.9999999999988905E-5</v>
      </c>
      <c r="B2167">
        <v>3.3000000000000802E-3</v>
      </c>
      <c r="C2167" s="1"/>
    </row>
    <row r="2168" spans="1:3">
      <c r="A2168" s="2">
        <v>2.3999999999999499E-3</v>
      </c>
      <c r="B2168">
        <v>3.76666666666647E-3</v>
      </c>
      <c r="C2168" s="1"/>
    </row>
    <row r="2169" spans="1:3">
      <c r="A2169" s="2">
        <v>-3.0000000000001098E-3</v>
      </c>
      <c r="B2169" s="1">
        <v>-2.33333333333529E-4</v>
      </c>
      <c r="C2169" s="1"/>
    </row>
    <row r="2170" spans="1:3">
      <c r="A2170" s="2">
        <v>4.4000000000001798E-3</v>
      </c>
      <c r="B2170">
        <v>1.26666666666697E-3</v>
      </c>
      <c r="C2170" s="1"/>
    </row>
    <row r="2171" spans="1:3">
      <c r="A2171" s="2">
        <v>2E-3</v>
      </c>
      <c r="B2171">
        <v>1.1333333333332001E-3</v>
      </c>
      <c r="C2171" s="1"/>
    </row>
    <row r="2172" spans="1:3">
      <c r="A2172" s="2">
        <v>-9.9999999999988905E-5</v>
      </c>
      <c r="B2172">
        <v>2.0999999999999899E-3</v>
      </c>
      <c r="C2172" s="1"/>
    </row>
    <row r="2173" spans="1:3">
      <c r="A2173" s="2">
        <v>-2.1999999999999702E-3</v>
      </c>
      <c r="B2173" s="1">
        <v>-9.9999999999988905E-5</v>
      </c>
      <c r="C2173" s="1"/>
    </row>
    <row r="2174" spans="1:3">
      <c r="A2174" s="2">
        <v>2.8999999999999001E-3</v>
      </c>
      <c r="B2174" s="1">
        <v>2.0000000000019999E-4</v>
      </c>
      <c r="C2174" s="1"/>
    </row>
    <row r="2175" spans="1:3">
      <c r="A2175" s="2">
        <v>3.8000000000000199E-3</v>
      </c>
      <c r="B2175">
        <v>1.5000000000000499E-3</v>
      </c>
      <c r="C2175" s="1"/>
    </row>
    <row r="2176" spans="1:3">
      <c r="A2176" s="2">
        <v>8.2999999999999706E-3</v>
      </c>
      <c r="B2176">
        <v>4.9999999999998899E-3</v>
      </c>
      <c r="C2176" s="1"/>
    </row>
    <row r="2177" spans="1:3">
      <c r="A2177" s="2">
        <v>1.30000000000007E-3</v>
      </c>
      <c r="B2177">
        <v>4.4666666666666101E-3</v>
      </c>
      <c r="C2177" s="1"/>
    </row>
    <row r="2178" spans="1:3">
      <c r="A2178" s="2">
        <v>1.69999999999981E-3</v>
      </c>
      <c r="B2178">
        <v>3.7666666666666898E-3</v>
      </c>
      <c r="C2178" s="1"/>
    </row>
    <row r="2179" spans="1:3">
      <c r="A2179" s="2">
        <v>2.2000000000002001E-3</v>
      </c>
      <c r="B2179">
        <v>1.73333333333314E-3</v>
      </c>
      <c r="C2179" s="1"/>
    </row>
    <row r="2180" spans="1:3">
      <c r="A2180" s="2">
        <v>-4.4000000000001798E-3</v>
      </c>
      <c r="B2180" s="1">
        <v>-1.6666666666664801E-4</v>
      </c>
      <c r="C2180" s="1"/>
    </row>
    <row r="2181" spans="1:3">
      <c r="A2181" s="2">
        <v>2.5000000000001601E-3</v>
      </c>
      <c r="B2181" s="1">
        <v>1.00000000000211E-4</v>
      </c>
      <c r="C2181" s="1"/>
    </row>
    <row r="2182" spans="1:3">
      <c r="A2182" s="2">
        <v>4.4999999999999398E-3</v>
      </c>
      <c r="B2182" s="1">
        <v>8.66666666666571E-4</v>
      </c>
      <c r="C2182" s="1"/>
    </row>
    <row r="2183" spans="1:3">
      <c r="A2183" s="2">
        <v>8.69999999999993E-3</v>
      </c>
      <c r="B2183">
        <v>5.2333333333334196E-3</v>
      </c>
    </row>
    <row r="2184" spans="1:3">
      <c r="A2184" s="2">
        <v>3.5000000000000499E-3</v>
      </c>
      <c r="B2184">
        <v>5.5666666666667197E-3</v>
      </c>
    </row>
    <row r="2185" spans="1:3">
      <c r="A2185" s="2">
        <v>-5.9999999999993305E-4</v>
      </c>
      <c r="B2185">
        <v>3.8666666666666801E-3</v>
      </c>
    </row>
    <row r="2186" spans="1:3">
      <c r="A2186" s="2">
        <v>-9.9999999999988905E-5</v>
      </c>
      <c r="B2186" s="1">
        <v>9.3333333333323E-4</v>
      </c>
      <c r="C2186" s="1"/>
    </row>
    <row r="2187" spans="1:3">
      <c r="A2187" s="2">
        <v>-1.00000000000011E-3</v>
      </c>
      <c r="B2187" s="1">
        <v>-5.6666666666682598E-4</v>
      </c>
      <c r="C2187" s="1"/>
    </row>
    <row r="2188" spans="1:3">
      <c r="A2188" s="2">
        <v>7.9999999999991103E-4</v>
      </c>
      <c r="B2188" s="1">
        <v>-9.9999999999766901E-5</v>
      </c>
      <c r="C2188" s="1"/>
    </row>
    <row r="2189" spans="1:3">
      <c r="A2189" s="2">
        <v>4.0999999999999899E-3</v>
      </c>
      <c r="B2189">
        <v>1.29999999999963E-3</v>
      </c>
    </row>
    <row r="2190" spans="1:3">
      <c r="A2190" s="2">
        <v>-1.69999999999981E-3</v>
      </c>
      <c r="B2190">
        <v>1.06666666666699E-3</v>
      </c>
    </row>
    <row r="2191" spans="1:3">
      <c r="A2191" s="2">
        <v>1.8000000000000199E-3</v>
      </c>
      <c r="B2191">
        <v>1.39999999999984E-3</v>
      </c>
    </row>
    <row r="2192" spans="1:3">
      <c r="A2192" s="2">
        <v>1.19999999999986E-3</v>
      </c>
      <c r="B2192" s="1">
        <v>4.33333333333507E-4</v>
      </c>
    </row>
    <row r="2193" spans="1:3">
      <c r="A2193" s="2">
        <v>-8.99999999999989E-3</v>
      </c>
      <c r="B2193">
        <v>-2E-3</v>
      </c>
      <c r="C2193" s="1"/>
    </row>
    <row r="2194" spans="1:3">
      <c r="A2194" s="2">
        <v>-2.0999999999999899E-3</v>
      </c>
      <c r="B2194">
        <v>-3.3000000000000802E-3</v>
      </c>
      <c r="C2194" s="1"/>
    </row>
    <row r="2195" spans="1:3">
      <c r="A2195" s="2">
        <v>-7.1000000000001002E-3</v>
      </c>
      <c r="B2195">
        <v>-6.0666666666666603E-3</v>
      </c>
    </row>
    <row r="2196" spans="1:3">
      <c r="A2196" s="2">
        <v>7.9999999999991103E-4</v>
      </c>
      <c r="B2196">
        <v>-2.7999999999999102E-3</v>
      </c>
      <c r="C2196" s="1"/>
    </row>
    <row r="2197" spans="1:3">
      <c r="A2197" s="2">
        <v>4.8000000000001297E-3</v>
      </c>
      <c r="B2197" s="1">
        <v>-5.0000000000016698E-4</v>
      </c>
      <c r="C2197" s="1"/>
    </row>
    <row r="2198" spans="1:3">
      <c r="A2198" s="2">
        <v>-4.39999999999995E-3</v>
      </c>
      <c r="B2198" s="1">
        <v>3.9999999999995502E-4</v>
      </c>
      <c r="C2198" s="1"/>
    </row>
    <row r="2199" spans="1:3">
      <c r="A2199" s="2">
        <v>9.9999999999988905E-5</v>
      </c>
      <c r="B2199" s="1">
        <v>1.6666666666687E-4</v>
      </c>
      <c r="C2199" s="1"/>
    </row>
    <row r="2200" spans="1:3">
      <c r="A2200" s="2">
        <v>2.9999999999998899E-3</v>
      </c>
      <c r="B2200" s="1">
        <v>-4.33333333333507E-4</v>
      </c>
      <c r="C2200" s="1"/>
    </row>
    <row r="2201" spans="1:3">
      <c r="A2201" s="2">
        <v>1.2399999999999901E-2</v>
      </c>
      <c r="B2201">
        <v>5.1666666666667603E-3</v>
      </c>
      <c r="C2201" s="1"/>
    </row>
    <row r="2202" spans="1:3">
      <c r="A2202" s="2">
        <v>-2.3999999999999499E-3</v>
      </c>
      <c r="B2202">
        <v>4.3333333333330703E-3</v>
      </c>
      <c r="C2202" s="1"/>
    </row>
    <row r="2203" spans="1:3">
      <c r="A2203" s="2">
        <v>0</v>
      </c>
      <c r="B2203">
        <v>3.33333333333318E-3</v>
      </c>
      <c r="C2203" s="1"/>
    </row>
    <row r="2204" spans="1:3">
      <c r="A2204" s="2">
        <v>-6.4999999999999503E-3</v>
      </c>
      <c r="B2204">
        <v>-2.9666666666661101E-3</v>
      </c>
      <c r="C2204" s="1"/>
    </row>
    <row r="2205" spans="1:3">
      <c r="A2205" s="2">
        <v>-7.9000000000000094E-3</v>
      </c>
      <c r="B2205">
        <v>-4.8000000000001297E-3</v>
      </c>
      <c r="C2205" s="1"/>
    </row>
    <row r="2206" spans="1:3">
      <c r="A2206" s="2">
        <v>9.9999999999988905E-5</v>
      </c>
      <c r="B2206">
        <v>-4.7666666666668E-3</v>
      </c>
      <c r="C2206" s="1"/>
    </row>
    <row r="2207" spans="1:3">
      <c r="A2207" s="2">
        <v>-6.0000000000000001E-3</v>
      </c>
      <c r="B2207">
        <v>-4.5999999999999297E-3</v>
      </c>
      <c r="C2207" s="1"/>
    </row>
    <row r="2208" spans="1:3">
      <c r="A2208" s="2">
        <v>-1.15E-2</v>
      </c>
      <c r="B2208">
        <v>-5.8000000000000204E-3</v>
      </c>
      <c r="C2208" s="1"/>
    </row>
    <row r="2209" spans="1:3">
      <c r="A2209" s="2">
        <v>-7.0999999999998798E-3</v>
      </c>
      <c r="B2209">
        <v>-8.1999999999999799E-3</v>
      </c>
      <c r="C2209" s="1"/>
    </row>
    <row r="2210" spans="1:3">
      <c r="A2210" s="2">
        <v>4.8999999999999001E-3</v>
      </c>
      <c r="B2210">
        <v>-4.5666666666666E-3</v>
      </c>
      <c r="C2210" s="1"/>
    </row>
    <row r="2211" spans="1:3">
      <c r="A2211" s="2">
        <v>2.1999999999999702E-3</v>
      </c>
      <c r="B2211">
        <v>0</v>
      </c>
      <c r="C2211" s="1"/>
    </row>
    <row r="2212" spans="1:3">
      <c r="A2212" s="2">
        <v>3.2000000000000899E-3</v>
      </c>
      <c r="B2212">
        <v>3.43333333333295E-3</v>
      </c>
      <c r="C2212" s="1"/>
    </row>
    <row r="2213" spans="1:3">
      <c r="A2213" s="2">
        <v>-1.5000000000000499E-3</v>
      </c>
      <c r="B2213">
        <v>1.3000000000003E-3</v>
      </c>
      <c r="C2213" s="1"/>
    </row>
    <row r="2214" spans="1:3">
      <c r="A2214" s="2">
        <v>8.0999999999999892E-3</v>
      </c>
      <c r="B2214">
        <v>3.2666666666667501E-3</v>
      </c>
      <c r="C2214" s="1"/>
    </row>
    <row r="2215" spans="1:3">
      <c r="A2215" s="2">
        <v>4.0999999999999899E-3</v>
      </c>
      <c r="B2215">
        <v>3.56666666666627E-3</v>
      </c>
      <c r="C2215" s="1"/>
    </row>
    <row r="2216" spans="1:3">
      <c r="A2216" s="2">
        <v>4.2999999999999696E-3</v>
      </c>
      <c r="B2216">
        <v>5.5000000000002798E-3</v>
      </c>
      <c r="C2216" s="1"/>
    </row>
    <row r="2217" spans="1:3">
      <c r="A2217" s="2">
        <v>6.0000000000015596E-4</v>
      </c>
      <c r="B2217">
        <v>3.0000000000001098E-3</v>
      </c>
      <c r="C2217" s="1"/>
    </row>
    <row r="2218" spans="1:3">
      <c r="A2218" s="2">
        <v>-3.3000000000000802E-3</v>
      </c>
      <c r="B2218" s="1">
        <v>5.3333333333327405E-4</v>
      </c>
      <c r="C2218" s="1"/>
    </row>
    <row r="2219" spans="1:3">
      <c r="A2219" s="2">
        <v>-2.0999999999999899E-3</v>
      </c>
      <c r="B2219">
        <v>-1.60000000000004E-3</v>
      </c>
      <c r="C2219" s="1"/>
    </row>
    <row r="2220" spans="1:3">
      <c r="A2220" s="2">
        <v>9.5000000000000605E-3</v>
      </c>
      <c r="B2220">
        <v>1.36666666666673E-3</v>
      </c>
      <c r="C2220" s="1"/>
    </row>
    <row r="2221" spans="1:3">
      <c r="A2221" s="2">
        <v>-7.3000000000000799E-3</v>
      </c>
      <c r="B2221" s="1">
        <v>3.3333333333107597E-5</v>
      </c>
      <c r="C2221" s="1"/>
    </row>
    <row r="2222" spans="1:3">
      <c r="A2222" s="2">
        <v>-5.1999999999998697E-3</v>
      </c>
      <c r="B2222" s="1">
        <v>-9.99999999999889E-4</v>
      </c>
      <c r="C2222" s="1"/>
    </row>
    <row r="2223" spans="1:3">
      <c r="A2223" s="2">
        <v>7.9999999999991103E-4</v>
      </c>
      <c r="B2223">
        <v>-3.8999999999997899E-3</v>
      </c>
      <c r="C2223" s="1"/>
    </row>
    <row r="2224" spans="1:3">
      <c r="A2224" s="2">
        <v>8.0999999999999892E-3</v>
      </c>
      <c r="B2224">
        <v>1.23333333333341E-3</v>
      </c>
      <c r="C2224" s="1"/>
    </row>
    <row r="2225" spans="1:3">
      <c r="A2225" s="2">
        <v>2.6999999999999199E-3</v>
      </c>
      <c r="B2225">
        <v>3.8666666666664598E-3</v>
      </c>
      <c r="C2225" s="1"/>
    </row>
    <row r="2226" spans="1:3">
      <c r="A2226" s="2">
        <v>9.9000000000000199E-3</v>
      </c>
      <c r="B2226">
        <v>6.8999999999999001E-3</v>
      </c>
      <c r="C2226" s="1"/>
    </row>
    <row r="2227" spans="1:3">
      <c r="A2227" s="2">
        <v>2.9000000000001199E-3</v>
      </c>
      <c r="B2227">
        <v>5.1666666666667603E-3</v>
      </c>
      <c r="C2227" s="1"/>
    </row>
    <row r="2228" spans="1:3">
      <c r="A2228" s="2">
        <v>6.09999999999999E-3</v>
      </c>
      <c r="B2228">
        <v>6.2999999999997502E-3</v>
      </c>
      <c r="C2228" s="1"/>
    </row>
    <row r="2229" spans="1:3">
      <c r="A2229" s="2">
        <v>1.19999999999986E-3</v>
      </c>
      <c r="B2229">
        <v>3.4000000000005098E-3</v>
      </c>
      <c r="C2229" s="1"/>
    </row>
    <row r="2230" spans="1:3">
      <c r="A2230" s="2">
        <v>-3.7000000000000301E-3</v>
      </c>
      <c r="B2230">
        <v>1.19999999999986E-3</v>
      </c>
      <c r="C2230" s="1"/>
    </row>
    <row r="2231" spans="1:3">
      <c r="A2231" s="2">
        <v>1.70000000000003E-3</v>
      </c>
      <c r="B2231" s="1">
        <v>-2.6666666666708101E-4</v>
      </c>
      <c r="C2231" s="1"/>
    </row>
    <row r="2232" spans="1:3">
      <c r="A2232" s="2">
        <v>-9.99999999999889E-4</v>
      </c>
      <c r="B2232" s="1">
        <v>-9.9999999999966695E-4</v>
      </c>
      <c r="C2232" s="1"/>
    </row>
    <row r="2233" spans="1:3">
      <c r="A2233" s="2">
        <v>1.07999999999999E-2</v>
      </c>
      <c r="B2233">
        <v>3.83333333333335E-3</v>
      </c>
      <c r="C2233" s="1"/>
    </row>
    <row r="2234" spans="1:3">
      <c r="A2234" s="2">
        <v>5.5000000000000604E-3</v>
      </c>
      <c r="B2234">
        <v>5.1000000000001001E-3</v>
      </c>
    </row>
    <row r="2235" spans="1:3">
      <c r="A2235" s="2">
        <v>1.90000000000001E-3</v>
      </c>
      <c r="B2235">
        <v>6.06666666666644E-3</v>
      </c>
    </row>
    <row r="2236" spans="1:3">
      <c r="A2236" s="2">
        <v>6.3999999999999604E-3</v>
      </c>
      <c r="B2236">
        <v>4.5999999999999297E-3</v>
      </c>
    </row>
    <row r="2237" spans="1:3">
      <c r="A2237" s="2">
        <v>-6.9999999999992204E-4</v>
      </c>
      <c r="B2237">
        <v>2.53333333333372E-3</v>
      </c>
    </row>
    <row r="2238" spans="1:3">
      <c r="A2238" s="2">
        <v>2.0999999999999899E-3</v>
      </c>
      <c r="B2238">
        <v>2.5999999999999301E-3</v>
      </c>
    </row>
    <row r="2239" spans="1:3">
      <c r="A2239" s="2">
        <v>5.2999999999998604E-3</v>
      </c>
      <c r="B2239">
        <v>2.23333333333308E-3</v>
      </c>
    </row>
    <row r="2240" spans="1:3">
      <c r="A2240" s="2">
        <v>-9.9999999999988905E-5</v>
      </c>
      <c r="B2240">
        <v>2.43333333333328E-3</v>
      </c>
    </row>
    <row r="2241" spans="1:3">
      <c r="A2241" s="2">
        <v>5.3000000000000798E-3</v>
      </c>
      <c r="B2241">
        <v>3.5000000000000499E-3</v>
      </c>
    </row>
    <row r="2242" spans="1:3">
      <c r="A2242" s="2">
        <v>-6.6999999999999204E-3</v>
      </c>
      <c r="B2242" s="1">
        <v>-4.9999999999994396E-4</v>
      </c>
    </row>
    <row r="2243" spans="1:3">
      <c r="A2243" s="2">
        <v>2.9999999999998899E-3</v>
      </c>
      <c r="B2243" s="1">
        <v>5.3333333333327405E-4</v>
      </c>
    </row>
    <row r="2244" spans="1:3">
      <c r="A2244" s="2">
        <v>-8.5999999999999393E-3</v>
      </c>
      <c r="B2244">
        <v>-4.0999999999999899E-3</v>
      </c>
      <c r="C2244" s="1"/>
    </row>
    <row r="2245" spans="1:3">
      <c r="A2245" s="2">
        <v>2.6999999999999199E-3</v>
      </c>
      <c r="B2245" s="1">
        <v>-9.6666666666678203E-4</v>
      </c>
      <c r="C2245" s="1"/>
    </row>
    <row r="2246" spans="1:3">
      <c r="A2246" s="2">
        <v>-4.6999999999999204E-3</v>
      </c>
      <c r="B2246">
        <v>-3.53333333333338E-3</v>
      </c>
      <c r="C2246" s="1"/>
    </row>
    <row r="2247" spans="1:3">
      <c r="A2247" s="2">
        <v>-5.20000000000009E-3</v>
      </c>
      <c r="B2247">
        <v>-2.3999999999999499E-3</v>
      </c>
      <c r="C2247" s="1"/>
    </row>
    <row r="2248" spans="1:3">
      <c r="A2248" s="2">
        <v>1.0900000000000101E-2</v>
      </c>
      <c r="B2248" s="1">
        <v>3.3333333333351802E-4</v>
      </c>
      <c r="C2248" s="1"/>
    </row>
    <row r="2249" spans="1:3">
      <c r="A2249" s="2">
        <v>5.2999999999998604E-3</v>
      </c>
      <c r="B2249">
        <v>3.6666666666667E-3</v>
      </c>
      <c r="C2249" s="1"/>
    </row>
    <row r="2250" spans="1:3">
      <c r="A2250" s="2">
        <v>-2.5999999999999301E-3</v>
      </c>
      <c r="B2250">
        <v>4.5333333333332703E-3</v>
      </c>
      <c r="C2250" s="1"/>
    </row>
    <row r="2251" spans="1:3">
      <c r="A2251" s="2">
        <v>5.3000000000000798E-3</v>
      </c>
      <c r="B2251">
        <v>2.6666666666668101E-3</v>
      </c>
      <c r="C2251" s="1"/>
    </row>
    <row r="2252" spans="1:3">
      <c r="A2252" s="2">
        <v>-7.6000000000000503E-3</v>
      </c>
      <c r="B2252">
        <v>-1.6333333333333701E-3</v>
      </c>
      <c r="C2252" s="1"/>
    </row>
    <row r="2253" spans="1:3">
      <c r="A2253" s="2">
        <v>4.9999999999998899E-3</v>
      </c>
      <c r="B2253" s="1">
        <v>8.9999999999990001E-4</v>
      </c>
      <c r="C2253" s="1"/>
    </row>
    <row r="2254" spans="1:3">
      <c r="A2254" s="2">
        <v>9.9000000000000199E-3</v>
      </c>
      <c r="B2254">
        <v>2.43333333333328E-3</v>
      </c>
    </row>
    <row r="2255" spans="1:3">
      <c r="A2255" s="2">
        <v>-1.09999999999987E-3</v>
      </c>
      <c r="B2255">
        <v>4.5999999999999297E-3</v>
      </c>
    </row>
    <row r="2256" spans="1:3">
      <c r="A2256" s="2">
        <v>-1.21999999999999E-2</v>
      </c>
      <c r="B2256">
        <v>-1.1333333333334299E-3</v>
      </c>
      <c r="C2256" s="1"/>
    </row>
    <row r="2257" spans="1:3">
      <c r="A2257" s="2">
        <v>8.7999999999999103E-3</v>
      </c>
      <c r="B2257">
        <v>-1.4999999999996099E-3</v>
      </c>
    </row>
    <row r="2258" spans="1:3">
      <c r="A2258" s="2">
        <v>-2.3999999999999499E-3</v>
      </c>
      <c r="B2258">
        <v>-1.9333333333333401E-3</v>
      </c>
      <c r="C2258" s="1"/>
    </row>
    <row r="2259" spans="1:3">
      <c r="A2259" s="2">
        <v>7.9000000000000094E-3</v>
      </c>
      <c r="B2259">
        <v>4.7666666666665797E-3</v>
      </c>
    </row>
    <row r="2260" spans="1:3">
      <c r="A2260" s="2">
        <v>7.4999999999998401E-3</v>
      </c>
      <c r="B2260">
        <v>4.3333333333333002E-3</v>
      </c>
    </row>
    <row r="2261" spans="1:3">
      <c r="A2261" s="2">
        <v>7.0000000000014495E-4</v>
      </c>
      <c r="B2261">
        <v>5.3666666666665197E-3</v>
      </c>
    </row>
    <row r="2262" spans="1:3">
      <c r="A2262" s="2">
        <v>1.60000000000004E-3</v>
      </c>
      <c r="B2262">
        <v>3.2666666666667501E-3</v>
      </c>
    </row>
    <row r="2263" spans="1:3">
      <c r="A2263" s="2">
        <v>4.0000000000000001E-3</v>
      </c>
      <c r="B2263">
        <v>2.1000000000002102E-3</v>
      </c>
    </row>
    <row r="2264" spans="1:3">
      <c r="A2264" s="2">
        <v>-2.4000000000001698E-3</v>
      </c>
      <c r="B2264">
        <v>1.0666666666665401E-3</v>
      </c>
    </row>
    <row r="2265" spans="1:3">
      <c r="A2265" s="2">
        <v>5.6000000000000398E-3</v>
      </c>
      <c r="B2265">
        <v>2.3999999999999499E-3</v>
      </c>
    </row>
    <row r="2266" spans="1:3">
      <c r="A2266" s="2">
        <v>9.0000000000012195E-4</v>
      </c>
      <c r="B2266">
        <v>1.36666666666673E-3</v>
      </c>
    </row>
    <row r="2267" spans="1:3">
      <c r="A2267" s="2">
        <v>5.9000000000000103E-3</v>
      </c>
      <c r="B2267">
        <v>4.1333333333331002E-3</v>
      </c>
    </row>
    <row r="2268" spans="1:3">
      <c r="A2268" s="2">
        <v>1.74999999999998E-2</v>
      </c>
      <c r="B2268">
        <v>8.1000000000002095E-3</v>
      </c>
    </row>
    <row r="2269" spans="1:3">
      <c r="A2269" s="2">
        <v>-5.6000000000000398E-3</v>
      </c>
      <c r="B2269">
        <v>5.9333333333331196E-3</v>
      </c>
    </row>
    <row r="2270" spans="1:3">
      <c r="A2270" s="2">
        <v>1.70000000000003E-3</v>
      </c>
      <c r="B2270">
        <v>4.5333333333332703E-3</v>
      </c>
    </row>
    <row r="2271" spans="1:3">
      <c r="A2271" s="2">
        <v>-1.0399999999999901E-2</v>
      </c>
      <c r="B2271">
        <v>-4.7666666666668E-3</v>
      </c>
    </row>
    <row r="2272" spans="1:3">
      <c r="A2272" s="2">
        <v>2.8000000000001301E-3</v>
      </c>
      <c r="B2272">
        <v>-1.9666666666664501E-3</v>
      </c>
    </row>
    <row r="2273" spans="1:3">
      <c r="A2273" s="2">
        <v>9.2999999999998605E-3</v>
      </c>
      <c r="B2273" s="1">
        <v>5.6666666666682598E-4</v>
      </c>
    </row>
    <row r="2274" spans="1:3">
      <c r="A2274" s="2">
        <v>-6.09999999999999E-3</v>
      </c>
      <c r="B2274">
        <v>1.9999999999997702E-3</v>
      </c>
    </row>
    <row r="2275" spans="1:3">
      <c r="A2275" s="2">
        <v>1.2000000000000799E-3</v>
      </c>
      <c r="B2275">
        <v>1.46666666666672E-3</v>
      </c>
    </row>
    <row r="2276" spans="1:3">
      <c r="A2276" s="2">
        <v>2.9999999999996598E-4</v>
      </c>
      <c r="B2276">
        <v>-1.5333333333331599E-3</v>
      </c>
    </row>
    <row r="2277" spans="1:3">
      <c r="A2277" s="2">
        <v>1.3099999999999799E-2</v>
      </c>
      <c r="B2277">
        <v>4.8666666666667899E-3</v>
      </c>
    </row>
    <row r="2278" spans="1:3">
      <c r="A2278" s="2">
        <v>2.9000000000001199E-3</v>
      </c>
      <c r="B2278">
        <v>5.4333333333331704E-3</v>
      </c>
      <c r="C2278" s="1"/>
    </row>
    <row r="2279" spans="1:3">
      <c r="A2279" s="2">
        <v>1.5000000000000499E-3</v>
      </c>
      <c r="B2279">
        <v>5.8333333333333501E-3</v>
      </c>
    </row>
    <row r="2280" spans="1:3">
      <c r="A2280" s="2">
        <v>-2E-3</v>
      </c>
      <c r="B2280" s="1">
        <v>7.9999999999991103E-4</v>
      </c>
    </row>
    <row r="2281" spans="1:3">
      <c r="A2281" s="2">
        <v>3.5999999999998199E-3</v>
      </c>
      <c r="B2281">
        <v>1.03333333333321E-3</v>
      </c>
    </row>
    <row r="2282" spans="1:3">
      <c r="A2282" s="2">
        <v>2.9000000000001199E-3</v>
      </c>
      <c r="B2282">
        <v>1.5000000000000499E-3</v>
      </c>
    </row>
    <row r="2283" spans="1:3">
      <c r="A2283" s="2">
        <v>-1.27000000000001E-2</v>
      </c>
      <c r="B2283">
        <v>-2.0666666666666598E-3</v>
      </c>
      <c r="C2283" s="1"/>
    </row>
    <row r="2284" spans="1:3">
      <c r="A2284" s="2">
        <v>-8.9999999999990001E-4</v>
      </c>
      <c r="B2284">
        <v>-3.5666666666664898E-3</v>
      </c>
      <c r="C2284" s="1"/>
    </row>
    <row r="2285" spans="1:3">
      <c r="A2285" s="2">
        <v>2.2999999999999601E-3</v>
      </c>
      <c r="B2285">
        <v>-3.7666666666669102E-3</v>
      </c>
    </row>
    <row r="2286" spans="1:3">
      <c r="A2286" s="2">
        <v>-9.5000000000000605E-3</v>
      </c>
      <c r="B2286">
        <v>-2.6999999999999199E-3</v>
      </c>
      <c r="C2286" s="1"/>
    </row>
    <row r="2287" spans="1:3">
      <c r="A2287" s="2">
        <v>7.5000000000000596E-3</v>
      </c>
      <c r="B2287" s="1">
        <v>1.00000000000211E-4</v>
      </c>
      <c r="C2287" s="1"/>
    </row>
    <row r="2288" spans="1:3">
      <c r="A2288" s="2">
        <v>-2.0999999999999899E-3</v>
      </c>
      <c r="B2288">
        <v>-1.3666666666671799E-3</v>
      </c>
      <c r="C2288" s="1"/>
    </row>
    <row r="2289" spans="1:3">
      <c r="A2289" s="2">
        <v>-1.65999999999999E-2</v>
      </c>
      <c r="B2289">
        <v>-3.73333333333292E-3</v>
      </c>
      <c r="C2289" s="1"/>
    </row>
    <row r="2290" spans="1:3">
      <c r="A2290" s="2">
        <v>9.5000000000000605E-3</v>
      </c>
      <c r="B2290">
        <v>-3.0666666666665501E-3</v>
      </c>
      <c r="C2290" s="1"/>
    </row>
    <row r="2291" spans="1:3">
      <c r="A2291" s="2">
        <v>6.8999999999999001E-3</v>
      </c>
      <c r="B2291" s="1">
        <v>-6.6666666666881301E-5</v>
      </c>
    </row>
    <row r="2292" spans="1:3">
      <c r="A2292" s="2">
        <v>-4.5999999999999297E-3</v>
      </c>
      <c r="B2292">
        <v>3.9333333333333399E-3</v>
      </c>
      <c r="C2292" s="1"/>
    </row>
    <row r="2293" spans="1:3">
      <c r="A2293" s="2">
        <v>2.9999999999996598E-4</v>
      </c>
      <c r="B2293" s="1">
        <v>8.6666666666679304E-4</v>
      </c>
      <c r="C2293" s="1"/>
    </row>
    <row r="2294" spans="1:3">
      <c r="A2294" s="2">
        <v>7.9999999999991103E-4</v>
      </c>
      <c r="B2294">
        <v>-1.1666666666665299E-3</v>
      </c>
      <c r="C2294" s="1"/>
    </row>
    <row r="2295" spans="1:3">
      <c r="A2295" s="2">
        <v>-1.7399999999999801E-2</v>
      </c>
      <c r="B2295">
        <v>-5.4333333333334002E-3</v>
      </c>
      <c r="C2295" s="1"/>
    </row>
    <row r="2296" spans="1:3">
      <c r="A2296" s="2">
        <v>-1.1599999999999999E-2</v>
      </c>
      <c r="B2296">
        <v>-9.4000000000000698E-3</v>
      </c>
      <c r="C2296" s="1"/>
    </row>
    <row r="2297" spans="1:3">
      <c r="A2297" s="2">
        <v>2.2999999999999601E-3</v>
      </c>
      <c r="B2297">
        <v>-8.8999999999998993E-3</v>
      </c>
      <c r="C2297" s="1"/>
    </row>
    <row r="2298" spans="1:3">
      <c r="A2298" s="2">
        <v>-3.1000000000001001E-3</v>
      </c>
      <c r="B2298">
        <v>-4.1333333333335399E-3</v>
      </c>
    </row>
    <row r="2299" spans="1:3">
      <c r="A2299" s="2">
        <v>-3.5999999999998199E-3</v>
      </c>
      <c r="B2299">
        <v>-1.46666666666672E-3</v>
      </c>
    </row>
    <row r="2300" spans="1:3">
      <c r="A2300" s="2">
        <v>3.0999999999998802E-3</v>
      </c>
      <c r="B2300">
        <v>-1.19999999999986E-3</v>
      </c>
    </row>
    <row r="2301" spans="1:3">
      <c r="A2301" s="2">
        <v>1.8000000000000199E-3</v>
      </c>
      <c r="B2301" s="1">
        <v>4.3333333333306302E-4</v>
      </c>
      <c r="C2301" s="1"/>
    </row>
    <row r="2302" spans="1:3">
      <c r="A2302" s="2">
        <v>1.18E-2</v>
      </c>
      <c r="B2302">
        <v>5.5666666666667197E-3</v>
      </c>
      <c r="C2302" s="1"/>
    </row>
    <row r="2303" spans="1:3">
      <c r="A2303" s="2">
        <v>1.7600000000000001E-2</v>
      </c>
      <c r="B2303">
        <v>1.04000000000001E-2</v>
      </c>
      <c r="C2303" s="1"/>
    </row>
    <row r="2304" spans="1:3">
      <c r="A2304" s="2">
        <v>2.8999999999999001E-3</v>
      </c>
      <c r="B2304">
        <v>1.0766666666666499E-2</v>
      </c>
      <c r="C2304" s="1"/>
    </row>
    <row r="2305" spans="1:3">
      <c r="A2305" s="2">
        <v>-3.2999999999998499E-3</v>
      </c>
      <c r="B2305">
        <v>5.7333333333333602E-3</v>
      </c>
      <c r="C2305" s="1"/>
    </row>
    <row r="2306" spans="1:3">
      <c r="A2306" s="2">
        <v>6.4999999999999503E-3</v>
      </c>
      <c r="B2306">
        <v>2.0333333333333301E-3</v>
      </c>
      <c r="C2306" s="1"/>
    </row>
    <row r="2307" spans="1:3">
      <c r="A2307" s="2">
        <v>-2.6000000000001499E-3</v>
      </c>
      <c r="B2307" s="1">
        <v>2.0000000000019999E-4</v>
      </c>
      <c r="C2307" s="1"/>
    </row>
    <row r="2308" spans="1:3">
      <c r="A2308" s="2">
        <v>-3.9999999999995502E-4</v>
      </c>
      <c r="B2308">
        <v>1.1666666666665299E-3</v>
      </c>
      <c r="C2308" s="1"/>
    </row>
    <row r="2309" spans="1:3">
      <c r="A2309" s="2">
        <v>-1.8000000000000199E-3</v>
      </c>
      <c r="B2309">
        <v>-1.60000000000004E-3</v>
      </c>
      <c r="C2309" s="1"/>
    </row>
    <row r="2310" spans="1:3">
      <c r="A2310" s="2">
        <v>-2.4999999999999402E-3</v>
      </c>
      <c r="B2310">
        <v>-1.5666666666667101E-3</v>
      </c>
      <c r="C2310" s="1"/>
    </row>
    <row r="2311" spans="1:3">
      <c r="A2311" s="2">
        <v>-1.8000000000000199E-3</v>
      </c>
      <c r="B2311">
        <v>-2.0333333333333301E-3</v>
      </c>
      <c r="C2311" s="1"/>
    </row>
    <row r="2312" spans="1:3">
      <c r="A2312" s="2">
        <v>1.30000000000001E-2</v>
      </c>
      <c r="B2312">
        <v>2.8999999999999001E-3</v>
      </c>
      <c r="C2312" s="1"/>
    </row>
    <row r="2313" spans="1:3">
      <c r="A2313" s="2">
        <v>1.02999999999999E-2</v>
      </c>
      <c r="B2313">
        <v>7.1666666666669798E-3</v>
      </c>
      <c r="C2313" s="1"/>
    </row>
    <row r="2314" spans="1:3">
      <c r="A2314" s="2">
        <v>-9.0000000000012195E-4</v>
      </c>
      <c r="B2314">
        <v>7.4666666666665096E-3</v>
      </c>
      <c r="C2314" s="1"/>
    </row>
    <row r="2315" spans="1:3">
      <c r="A2315" s="2">
        <v>-9.3999999999998494E-3</v>
      </c>
      <c r="B2315">
        <v>0</v>
      </c>
      <c r="C2315" s="1"/>
    </row>
    <row r="2316" spans="1:3">
      <c r="A2316" s="2">
        <v>-1.0099999999999901E-2</v>
      </c>
      <c r="B2316">
        <v>-6.8000000000001297E-3</v>
      </c>
      <c r="C2316" s="1"/>
    </row>
    <row r="2317" spans="1:3">
      <c r="A2317" s="2">
        <v>-1.70000000000003E-3</v>
      </c>
      <c r="B2317">
        <v>-7.0666666666665502E-3</v>
      </c>
      <c r="C2317" s="1"/>
    </row>
    <row r="2318" spans="1:3">
      <c r="A2318" s="2">
        <v>-1.9200000000000099E-2</v>
      </c>
      <c r="B2318">
        <v>-1.0333333333333E-2</v>
      </c>
      <c r="C2318" s="1"/>
    </row>
    <row r="2319" spans="1:3">
      <c r="A2319" s="2">
        <v>1.2000000000000799E-3</v>
      </c>
      <c r="B2319">
        <v>-6.5666666666668299E-3</v>
      </c>
      <c r="C2319" s="1"/>
    </row>
    <row r="2320" spans="1:3">
      <c r="A2320" s="2">
        <v>8.0000000000000002E-3</v>
      </c>
      <c r="B2320">
        <v>-3.3333333333336302E-3</v>
      </c>
      <c r="C2320" s="1"/>
    </row>
    <row r="2321" spans="1:3">
      <c r="A2321" s="2">
        <v>8.8999999999998993E-3</v>
      </c>
      <c r="B2321">
        <v>6.0333333333335501E-3</v>
      </c>
      <c r="C2321" s="1"/>
    </row>
    <row r="2322" spans="1:3">
      <c r="A2322" s="2">
        <v>4.1999999999999798E-3</v>
      </c>
      <c r="B2322">
        <v>7.0333333333332197E-3</v>
      </c>
      <c r="C2322" s="1"/>
    </row>
    <row r="2323" spans="1:3">
      <c r="A2323" s="2">
        <v>5.0000000000001103E-3</v>
      </c>
      <c r="B2323">
        <v>6.0333333333335501E-3</v>
      </c>
      <c r="C2323" s="1"/>
    </row>
    <row r="2324" spans="1:3">
      <c r="A2324" s="2">
        <v>1.8000000000000199E-3</v>
      </c>
      <c r="B2324">
        <v>3.6666666666662598E-3</v>
      </c>
      <c r="C2324" s="1"/>
    </row>
    <row r="2325" spans="1:3">
      <c r="A2325" s="2">
        <v>3.7000000000000301E-3</v>
      </c>
      <c r="B2325">
        <v>3.5000000000002798E-3</v>
      </c>
      <c r="C2325" s="1"/>
    </row>
    <row r="2326" spans="1:3">
      <c r="A2326" s="2">
        <v>6.0000000000000001E-3</v>
      </c>
      <c r="B2326">
        <v>3.8333333333335699E-3</v>
      </c>
    </row>
    <row r="2327" spans="1:3">
      <c r="A2327" s="2">
        <v>1.8999999999997901E-3</v>
      </c>
      <c r="B2327">
        <v>3.8666666666664598E-3</v>
      </c>
    </row>
    <row r="2328" spans="1:3">
      <c r="A2328" s="2">
        <v>-5.9999999999997798E-3</v>
      </c>
      <c r="B2328" s="1">
        <v>6.3333333333326304E-4</v>
      </c>
    </row>
    <row r="2329" spans="1:3">
      <c r="A2329" s="2">
        <v>-1.41E-2</v>
      </c>
      <c r="B2329">
        <v>-6.0666666666666603E-3</v>
      </c>
    </row>
    <row r="2330" spans="1:3">
      <c r="A2330" s="2">
        <v>-6.7000000000001503E-3</v>
      </c>
      <c r="B2330">
        <v>-8.9333333333332307E-3</v>
      </c>
      <c r="C2330" s="1"/>
    </row>
    <row r="2331" spans="1:3">
      <c r="A2331" s="2">
        <v>-5.1999999999998697E-3</v>
      </c>
      <c r="B2331">
        <v>-8.6666666666666003E-3</v>
      </c>
      <c r="C2331" s="1"/>
    </row>
    <row r="2332" spans="1:3">
      <c r="A2332" s="2">
        <v>-5.6000000000000398E-3</v>
      </c>
      <c r="B2332">
        <v>-5.8333333333333501E-3</v>
      </c>
      <c r="C2332" s="1"/>
    </row>
    <row r="2333" spans="1:3">
      <c r="A2333" s="2">
        <v>2.8999999999999001E-3</v>
      </c>
      <c r="B2333">
        <v>-2.63333333333348E-3</v>
      </c>
      <c r="C2333" s="1"/>
    </row>
    <row r="2334" spans="1:3">
      <c r="A2334" s="2">
        <v>-3.9999999999995502E-4</v>
      </c>
      <c r="B2334">
        <v>-1.03333333333321E-3</v>
      </c>
      <c r="C2334" s="1"/>
    </row>
    <row r="2335" spans="1:3">
      <c r="A2335" s="2">
        <v>4.7999999999999102E-3</v>
      </c>
      <c r="B2335">
        <v>2.43333333333328E-3</v>
      </c>
      <c r="C2335" s="1"/>
    </row>
    <row r="2336" spans="1:3">
      <c r="A2336" s="2">
        <v>4.0000000000000001E-3</v>
      </c>
      <c r="B2336">
        <v>2.7999999999999102E-3</v>
      </c>
      <c r="C2336" s="1"/>
    </row>
    <row r="2337" spans="1:3">
      <c r="A2337" s="2">
        <v>4.8000000000001297E-3</v>
      </c>
      <c r="B2337">
        <v>4.5333333333335002E-3</v>
      </c>
      <c r="C2337" s="1"/>
    </row>
    <row r="2338" spans="1:3">
      <c r="A2338" s="2">
        <v>-3.8000000000000199E-3</v>
      </c>
      <c r="B2338">
        <v>1.66666666666626E-3</v>
      </c>
      <c r="C2338" s="1"/>
    </row>
    <row r="2339" spans="1:3">
      <c r="A2339" s="2">
        <v>1.0599999999999899E-2</v>
      </c>
      <c r="B2339">
        <v>3.8666666666669E-3</v>
      </c>
      <c r="C2339" s="1"/>
    </row>
    <row r="2340" spans="1:3">
      <c r="A2340" s="2">
        <v>-8.5999999999999393E-3</v>
      </c>
      <c r="B2340" s="1">
        <v>-5.9999999999971101E-4</v>
      </c>
      <c r="C2340" s="1"/>
    </row>
    <row r="2341" spans="1:3">
      <c r="A2341" s="2">
        <v>8.0000000000000002E-3</v>
      </c>
      <c r="B2341">
        <v>3.33333333333318E-3</v>
      </c>
      <c r="C2341" s="1"/>
    </row>
    <row r="2342" spans="1:3">
      <c r="A2342" s="2">
        <v>1.11999999999998E-2</v>
      </c>
      <c r="B2342">
        <v>3.5333333333331602E-3</v>
      </c>
      <c r="C2342" s="1"/>
    </row>
    <row r="2343" spans="1:3">
      <c r="A2343" s="2">
        <v>-3.0999999999998802E-3</v>
      </c>
      <c r="B2343">
        <v>5.36666666666674E-3</v>
      </c>
      <c r="C2343" s="1"/>
    </row>
    <row r="2344" spans="1:3">
      <c r="A2344" s="2">
        <v>5.7000000000000297E-3</v>
      </c>
      <c r="B2344">
        <v>4.5999999999999297E-3</v>
      </c>
      <c r="C2344" s="1"/>
    </row>
    <row r="2345" spans="1:3">
      <c r="A2345" s="2">
        <v>1.6999999999999901E-2</v>
      </c>
      <c r="B2345">
        <v>6.5333333333332799E-3</v>
      </c>
      <c r="C2345" s="1"/>
    </row>
    <row r="2346" spans="1:3">
      <c r="A2346" s="2">
        <v>7.7000000000000401E-3</v>
      </c>
      <c r="B2346">
        <v>1.01333333333333E-2</v>
      </c>
    </row>
    <row r="2347" spans="1:3">
      <c r="A2347" s="2">
        <v>4.5999999999999297E-3</v>
      </c>
      <c r="B2347">
        <v>9.7666666666666995E-3</v>
      </c>
    </row>
    <row r="2348" spans="1:3">
      <c r="A2348" s="2">
        <v>3.6000000000000398E-3</v>
      </c>
      <c r="B2348">
        <v>5.3000000000000798E-3</v>
      </c>
    </row>
    <row r="2349" spans="1:3">
      <c r="A2349" s="2">
        <v>2.9999999999996598E-4</v>
      </c>
      <c r="B2349">
        <v>2.8333333333332399E-3</v>
      </c>
    </row>
    <row r="2350" spans="1:3">
      <c r="A2350" s="2">
        <v>-9.99999999999889E-4</v>
      </c>
      <c r="B2350" s="1">
        <v>9.6666666666655999E-4</v>
      </c>
    </row>
    <row r="2351" spans="1:3">
      <c r="A2351" s="2">
        <v>1.22999999999999E-2</v>
      </c>
      <c r="B2351">
        <v>3.8666666666669E-3</v>
      </c>
    </row>
    <row r="2352" spans="1:3">
      <c r="A2352" s="2">
        <v>9.8000000000000292E-3</v>
      </c>
      <c r="B2352">
        <v>7.0333333333332197E-3</v>
      </c>
    </row>
    <row r="2353" spans="1:3">
      <c r="A2353" s="2">
        <v>-7.7000000000000401E-3</v>
      </c>
      <c r="B2353">
        <v>4.7999999999999102E-3</v>
      </c>
    </row>
    <row r="2354" spans="1:3">
      <c r="A2354" s="2">
        <v>3.9000000000000098E-3</v>
      </c>
      <c r="B2354">
        <v>2.0000000000002199E-3</v>
      </c>
    </row>
    <row r="2355" spans="1:3">
      <c r="A2355" s="2">
        <v>9.8000000000000292E-3</v>
      </c>
      <c r="B2355">
        <v>2E-3</v>
      </c>
    </row>
    <row r="2356" spans="1:3">
      <c r="A2356" s="2">
        <v>0.01</v>
      </c>
      <c r="B2356">
        <v>7.9000000000000094E-3</v>
      </c>
    </row>
    <row r="2357" spans="1:3">
      <c r="A2357" s="2">
        <v>-1.60000000000004E-3</v>
      </c>
      <c r="B2357">
        <v>6.0666666666666603E-3</v>
      </c>
    </row>
    <row r="2358" spans="1:3">
      <c r="A2358" s="2">
        <v>2.0899999999999901E-2</v>
      </c>
      <c r="B2358">
        <v>9.7666666666666995E-3</v>
      </c>
    </row>
    <row r="2359" spans="1:3">
      <c r="A2359" s="2">
        <v>9.9999999999988905E-5</v>
      </c>
      <c r="B2359">
        <v>6.4666666666663899E-3</v>
      </c>
    </row>
    <row r="2360" spans="1:3">
      <c r="A2360" s="2">
        <v>-7.9000000000000094E-3</v>
      </c>
      <c r="B2360">
        <v>4.3666666666668501E-3</v>
      </c>
    </row>
    <row r="2361" spans="1:3">
      <c r="A2361" s="2">
        <v>-2.68999999999999E-2</v>
      </c>
      <c r="B2361">
        <v>-1.1566666666666701E-2</v>
      </c>
    </row>
    <row r="2362" spans="1:3">
      <c r="A2362" s="2">
        <v>1.45999999999999E-2</v>
      </c>
      <c r="B2362">
        <v>-6.7333333333332501E-3</v>
      </c>
    </row>
    <row r="2363" spans="1:3">
      <c r="A2363" s="2">
        <v>1.41E-2</v>
      </c>
      <c r="B2363" s="1">
        <v>5.9999999999971101E-4</v>
      </c>
    </row>
    <row r="2364" spans="1:3">
      <c r="A2364" s="2">
        <v>7.6000000000000503E-3</v>
      </c>
      <c r="B2364">
        <v>1.2100000000000199E-2</v>
      </c>
    </row>
    <row r="2365" spans="1:3">
      <c r="A2365" s="2">
        <v>9.99999999999889E-4</v>
      </c>
      <c r="B2365">
        <v>7.5666666666664899E-3</v>
      </c>
    </row>
    <row r="2366" spans="1:3">
      <c r="A2366" s="2">
        <v>1.60000000000004E-3</v>
      </c>
      <c r="B2366">
        <v>3.4000000000000601E-3</v>
      </c>
    </row>
    <row r="2367" spans="1:3">
      <c r="A2367" s="2">
        <v>-1.51999999999998E-2</v>
      </c>
      <c r="B2367">
        <v>-4.1999999999999798E-3</v>
      </c>
      <c r="C2367" s="1"/>
    </row>
    <row r="2368" spans="1:3">
      <c r="A2368" s="2">
        <v>-2.8000000000001301E-3</v>
      </c>
      <c r="B2368">
        <v>-5.4666666666665E-3</v>
      </c>
    </row>
    <row r="2369" spans="1:3">
      <c r="A2369" s="2">
        <v>-1.0599999999999899E-2</v>
      </c>
      <c r="B2369">
        <v>-9.5333333333333901E-3</v>
      </c>
    </row>
    <row r="2370" spans="1:3">
      <c r="A2370" s="2">
        <v>1.9599999999999999E-2</v>
      </c>
      <c r="B2370">
        <v>2.0666666666668801E-3</v>
      </c>
      <c r="C2370" s="1"/>
    </row>
    <row r="2371" spans="1:3">
      <c r="A2371" s="2">
        <v>-2.9000000000001199E-3</v>
      </c>
      <c r="B2371">
        <v>2.0333333333330999E-3</v>
      </c>
    </row>
    <row r="2372" spans="1:3">
      <c r="A2372" s="2">
        <v>9.9999999999988905E-5</v>
      </c>
      <c r="B2372">
        <v>5.5999999999998204E-3</v>
      </c>
    </row>
    <row r="2373" spans="1:3">
      <c r="A2373" s="2">
        <v>3.2000000000000899E-3</v>
      </c>
      <c r="B2373" s="1">
        <v>1.33333333333318E-4</v>
      </c>
      <c r="C2373" s="1"/>
    </row>
    <row r="2374" spans="1:3">
      <c r="A2374" s="2">
        <v>1.4899999999999899E-2</v>
      </c>
      <c r="B2374">
        <v>6.0666666666668798E-3</v>
      </c>
      <c r="C2374" s="1"/>
    </row>
    <row r="2375" spans="1:3">
      <c r="A2375" s="2">
        <v>-4.1999999999999798E-3</v>
      </c>
      <c r="B2375">
        <v>4.6333333333330399E-3</v>
      </c>
      <c r="C2375" s="1"/>
    </row>
    <row r="2376" spans="1:3">
      <c r="A2376" s="2">
        <v>3.6000000000000398E-3</v>
      </c>
      <c r="B2376">
        <v>4.7666666666668E-3</v>
      </c>
      <c r="C2376" s="1"/>
    </row>
    <row r="2377" spans="1:3">
      <c r="A2377" s="2">
        <v>-4.0999999999999899E-3</v>
      </c>
      <c r="B2377">
        <v>-1.56666666666649E-3</v>
      </c>
    </row>
    <row r="2378" spans="1:3">
      <c r="A2378" s="2">
        <v>0.01</v>
      </c>
      <c r="B2378">
        <v>3.1666666666663101E-3</v>
      </c>
    </row>
    <row r="2379" spans="1:3">
      <c r="A2379" s="2">
        <v>-5.6000000000000398E-3</v>
      </c>
      <c r="B2379" s="1">
        <v>1.0000000000043299E-4</v>
      </c>
    </row>
    <row r="2380" spans="1:3">
      <c r="A2380" s="2">
        <v>-9.1999999999998697E-3</v>
      </c>
      <c r="B2380">
        <v>-1.60000000000004E-3</v>
      </c>
      <c r="C2380" s="1"/>
    </row>
    <row r="2381" spans="1:3">
      <c r="A2381" s="2">
        <v>1.18E-2</v>
      </c>
      <c r="B2381">
        <v>-1.00000000000011E-3</v>
      </c>
    </row>
    <row r="2382" spans="1:3">
      <c r="A2382" s="2">
        <v>3.2999999999998499E-3</v>
      </c>
      <c r="B2382">
        <v>1.9666666666668898E-3</v>
      </c>
    </row>
    <row r="2383" spans="1:3">
      <c r="A2383" s="2">
        <v>9.0000000000012195E-4</v>
      </c>
      <c r="B2383">
        <v>5.33333333333319E-3</v>
      </c>
    </row>
    <row r="2384" spans="1:3">
      <c r="A2384" s="2">
        <v>-1.7100000000000101E-2</v>
      </c>
      <c r="B2384">
        <v>-4.2999999999999696E-3</v>
      </c>
    </row>
    <row r="2385" spans="1:3">
      <c r="A2385" s="2">
        <v>-1.7299999999999802E-2</v>
      </c>
      <c r="B2385">
        <v>-1.11666666666667E-2</v>
      </c>
      <c r="C2385" s="1"/>
    </row>
    <row r="2386" spans="1:3">
      <c r="A2386" s="2">
        <v>3.1999999999998601E-3</v>
      </c>
      <c r="B2386">
        <v>-1.0399999999999901E-2</v>
      </c>
      <c r="C2386" s="1"/>
    </row>
    <row r="2387" spans="1:3">
      <c r="A2387" s="2">
        <v>-5.7000000000000297E-3</v>
      </c>
      <c r="B2387">
        <v>-6.5999999999999297E-3</v>
      </c>
      <c r="C2387" s="1"/>
    </row>
    <row r="2388" spans="1:3">
      <c r="A2388" s="2">
        <v>-3.0999999999998802E-3</v>
      </c>
      <c r="B2388">
        <v>-1.8666666666669E-3</v>
      </c>
      <c r="C2388" s="1"/>
    </row>
    <row r="2389" spans="1:3">
      <c r="A2389" s="2">
        <v>-8.1999999999999799E-3</v>
      </c>
      <c r="B2389">
        <v>-5.6666666666664797E-3</v>
      </c>
    </row>
    <row r="2390" spans="1:3">
      <c r="A2390" s="2">
        <v>1.99999999999977E-4</v>
      </c>
      <c r="B2390">
        <v>-3.6999999999998102E-3</v>
      </c>
      <c r="C2390" s="1"/>
    </row>
    <row r="2391" spans="1:3">
      <c r="A2391" s="2">
        <v>6.7999999999999103E-3</v>
      </c>
      <c r="B2391" s="1">
        <v>-3.9999999999995502E-4</v>
      </c>
      <c r="C2391" s="1"/>
    </row>
    <row r="2392" spans="1:3">
      <c r="A2392" s="2">
        <v>-9.8000000000000292E-3</v>
      </c>
      <c r="B2392" s="1">
        <v>-9.3333333333367398E-4</v>
      </c>
      <c r="C2392" s="1"/>
    </row>
    <row r="2393" spans="1:3">
      <c r="A2393" s="2">
        <v>-8.2999999999999706E-3</v>
      </c>
      <c r="B2393">
        <v>-3.7666666666666898E-3</v>
      </c>
    </row>
    <row r="2394" spans="1:3">
      <c r="A2394" s="2">
        <v>1.1100000000000099E-2</v>
      </c>
      <c r="B2394">
        <v>-2.3333333333332902E-3</v>
      </c>
    </row>
    <row r="2395" spans="1:3">
      <c r="A2395" s="2">
        <v>-2.8000000000001301E-3</v>
      </c>
      <c r="B2395">
        <v>0</v>
      </c>
    </row>
    <row r="2396" spans="1:3">
      <c r="A2396" s="2">
        <v>4.2999999999999696E-3</v>
      </c>
      <c r="B2396">
        <v>4.1999999999999798E-3</v>
      </c>
    </row>
    <row r="2397" spans="1:3">
      <c r="A2397" s="2">
        <v>-3.3999999999998402E-3</v>
      </c>
      <c r="B2397" s="1">
        <v>-6.3333333333326304E-4</v>
      </c>
      <c r="C2397" s="1"/>
    </row>
    <row r="2398" spans="1:3">
      <c r="A2398" s="2">
        <v>3.5000000000000499E-3</v>
      </c>
      <c r="B2398">
        <v>1.46666666666672E-3</v>
      </c>
      <c r="C2398" s="1"/>
    </row>
    <row r="2399" spans="1:3">
      <c r="A2399" s="2">
        <v>2.3999999999999499E-3</v>
      </c>
      <c r="B2399" s="1">
        <v>8.3333333333346295E-4</v>
      </c>
      <c r="C2399" s="1"/>
    </row>
    <row r="2400" spans="1:3">
      <c r="A2400" s="2">
        <v>7.9000000000000094E-3</v>
      </c>
      <c r="B2400">
        <v>4.5999999999997102E-3</v>
      </c>
      <c r="C2400" s="1"/>
    </row>
    <row r="2401" spans="1:3">
      <c r="A2401" s="2">
        <v>6.1999999999999798E-3</v>
      </c>
      <c r="B2401">
        <v>5.5000000000002798E-3</v>
      </c>
      <c r="C2401" s="1"/>
    </row>
    <row r="2402" spans="1:3">
      <c r="A2402" s="2">
        <v>1.1399999999999799E-2</v>
      </c>
      <c r="B2402">
        <v>8.49999999999973E-3</v>
      </c>
      <c r="C2402" s="1"/>
    </row>
    <row r="2403" spans="1:3">
      <c r="A2403" s="2">
        <v>1.99999999999977E-4</v>
      </c>
      <c r="B2403">
        <v>5.9333333333333399E-3</v>
      </c>
      <c r="C2403" s="1"/>
    </row>
    <row r="2404" spans="1:3">
      <c r="A2404" s="2">
        <v>-1.2999999999998501E-3</v>
      </c>
      <c r="B2404">
        <v>3.4333333333333902E-3</v>
      </c>
      <c r="C2404" s="1"/>
    </row>
    <row r="2405" spans="1:3">
      <c r="A2405" s="2">
        <v>1.90000000000001E-3</v>
      </c>
      <c r="B2405" s="1">
        <v>2.6666666666685902E-4</v>
      </c>
      <c r="C2405" s="1"/>
    </row>
    <row r="2406" spans="1:3">
      <c r="A2406" s="2">
        <v>-9.9999999999988905E-5</v>
      </c>
      <c r="B2406" s="1">
        <v>1.6666666666664801E-4</v>
      </c>
      <c r="C2406" s="1"/>
    </row>
    <row r="2407" spans="1:3">
      <c r="A2407" s="2">
        <v>-1.0399999999999901E-2</v>
      </c>
      <c r="B2407">
        <v>-2.8666666666667898E-3</v>
      </c>
      <c r="C2407" s="1"/>
    </row>
    <row r="2408" spans="1:3">
      <c r="A2408" s="2">
        <v>-1.05000000000001E-2</v>
      </c>
      <c r="B2408">
        <v>-7.0000000000001103E-3</v>
      </c>
      <c r="C2408" s="1"/>
    </row>
    <row r="2409" spans="1:3">
      <c r="A2409" s="2">
        <v>-4.2999999999999696E-3</v>
      </c>
      <c r="B2409">
        <v>-8.3999999999999596E-3</v>
      </c>
      <c r="C2409" s="1"/>
    </row>
    <row r="2410" spans="1:3">
      <c r="A2410" s="2">
        <v>1.30000000000007E-3</v>
      </c>
      <c r="B2410">
        <v>-4.4999999999997204E-3</v>
      </c>
      <c r="C2410" s="1"/>
    </row>
    <row r="2411" spans="1:3">
      <c r="A2411" s="2">
        <v>7.1999999999998697E-3</v>
      </c>
      <c r="B2411">
        <v>1.39999999999984E-3</v>
      </c>
      <c r="C2411" s="1"/>
    </row>
    <row r="2412" spans="1:3">
      <c r="A2412" s="2">
        <v>-1.2699999999999901E-2</v>
      </c>
      <c r="B2412">
        <v>-1.4000000000002899E-3</v>
      </c>
    </row>
    <row r="2413" spans="1:3">
      <c r="A2413" s="2">
        <v>-6.3999999999999604E-3</v>
      </c>
      <c r="B2413">
        <v>-3.9666666666662298E-3</v>
      </c>
    </row>
    <row r="2414" spans="1:3">
      <c r="A2414" s="2">
        <v>1.95E-2</v>
      </c>
      <c r="B2414" s="1">
        <v>1.33333333333318E-4</v>
      </c>
      <c r="C2414" s="1"/>
    </row>
    <row r="2415" spans="1:3">
      <c r="A2415" s="2">
        <v>1.8699999999999901E-2</v>
      </c>
      <c r="B2415">
        <v>1.0599999999999899E-2</v>
      </c>
      <c r="C2415" s="1"/>
    </row>
    <row r="2416" spans="1:3">
      <c r="A2416" s="2">
        <v>-2.58E-2</v>
      </c>
      <c r="B2416">
        <v>4.1333333333331002E-3</v>
      </c>
      <c r="C2416" s="1"/>
    </row>
    <row r="2417" spans="1:3">
      <c r="A2417" s="2">
        <v>-1.09999999999987E-3</v>
      </c>
      <c r="B2417">
        <v>-2.73333333333325E-3</v>
      </c>
      <c r="C2417" s="1"/>
    </row>
    <row r="2418" spans="1:3">
      <c r="A2418" s="2">
        <v>-9.8000000000000292E-3</v>
      </c>
      <c r="B2418">
        <v>-1.22333333333335E-2</v>
      </c>
      <c r="C2418" s="1"/>
    </row>
    <row r="2419" spans="1:3">
      <c r="A2419" s="2">
        <v>-8.0999999999999892E-3</v>
      </c>
      <c r="B2419">
        <v>-6.3333333333330799E-3</v>
      </c>
      <c r="C2419" s="1"/>
    </row>
    <row r="2420" spans="1:3">
      <c r="A2420" s="2">
        <v>1.22999999999999E-2</v>
      </c>
      <c r="B2420">
        <v>-1.8666666666666801E-3</v>
      </c>
      <c r="C2420" s="1"/>
    </row>
    <row r="2421" spans="1:3">
      <c r="A2421" s="2">
        <v>1.8000000000000199E-3</v>
      </c>
      <c r="B2421">
        <v>2E-3</v>
      </c>
      <c r="C2421" s="1"/>
    </row>
    <row r="2422" spans="1:3">
      <c r="A2422" s="2">
        <v>1.5999999999998201E-3</v>
      </c>
      <c r="B2422">
        <v>5.2333333333334196E-3</v>
      </c>
      <c r="C2422" s="1"/>
    </row>
    <row r="2423" spans="1:3">
      <c r="A2423" s="2">
        <v>-1.19999999999986E-3</v>
      </c>
      <c r="B2423" s="1">
        <v>7.3333333333325203E-4</v>
      </c>
      <c r="C2423" s="1"/>
    </row>
    <row r="2424" spans="1:3">
      <c r="A2424" s="2">
        <v>1.2899999999999899E-2</v>
      </c>
      <c r="B2424">
        <v>4.4333333333335103E-3</v>
      </c>
      <c r="C2424" s="1"/>
    </row>
    <row r="2425" spans="1:3">
      <c r="A2425" s="2">
        <v>-8.8999999999998993E-3</v>
      </c>
      <c r="B2425" s="1">
        <v>9.3333333333323E-4</v>
      </c>
      <c r="C2425" s="1"/>
    </row>
    <row r="2426" spans="1:3">
      <c r="A2426" s="2">
        <v>4.6999999999999204E-3</v>
      </c>
      <c r="B2426">
        <v>2.8999999999999001E-3</v>
      </c>
      <c r="C2426" s="1"/>
    </row>
    <row r="2427" spans="1:3">
      <c r="A2427" s="2">
        <v>3.1000000000001001E-3</v>
      </c>
      <c r="B2427" s="1">
        <v>-3.6666666666662601E-4</v>
      </c>
      <c r="C2427" s="1"/>
    </row>
    <row r="2428" spans="1:3">
      <c r="A2428" s="2">
        <v>1.31999999999998E-2</v>
      </c>
      <c r="B2428">
        <v>6.99999999999989E-3</v>
      </c>
      <c r="C2428" s="1"/>
    </row>
    <row r="2429" spans="1:3">
      <c r="A2429" s="2">
        <v>1.70000000000003E-3</v>
      </c>
      <c r="B2429">
        <v>6.0000000000000001E-3</v>
      </c>
      <c r="C2429" s="1"/>
    </row>
    <row r="2430" spans="1:3">
      <c r="A2430" s="2">
        <v>1.60000000000004E-3</v>
      </c>
      <c r="B2430">
        <v>5.4999999999998297E-3</v>
      </c>
      <c r="C2430" s="1"/>
    </row>
    <row r="2431" spans="1:3">
      <c r="A2431" s="2">
        <v>1.09999999999987E-3</v>
      </c>
      <c r="B2431">
        <v>1.4666666666669399E-3</v>
      </c>
      <c r="C2431" s="1"/>
    </row>
    <row r="2432" spans="1:3">
      <c r="A2432" s="2">
        <v>3.1000000000001001E-3</v>
      </c>
      <c r="B2432">
        <v>1.9333333333335599E-3</v>
      </c>
      <c r="C2432" s="1"/>
    </row>
    <row r="2433" spans="1:3">
      <c r="A2433" s="2">
        <v>7.9000000000000094E-3</v>
      </c>
      <c r="B2433">
        <v>4.0333333333331103E-3</v>
      </c>
      <c r="C2433" s="1"/>
    </row>
    <row r="2434" spans="1:3">
      <c r="A2434" s="2">
        <v>-2.1399999999999999E-2</v>
      </c>
      <c r="B2434">
        <v>-3.4666666666667199E-3</v>
      </c>
      <c r="C2434" s="1"/>
    </row>
    <row r="2435" spans="1:3">
      <c r="A2435" s="2">
        <v>-2E-3</v>
      </c>
      <c r="B2435">
        <v>-5.1666666666667603E-3</v>
      </c>
      <c r="C2435" s="1"/>
    </row>
    <row r="2436" spans="1:3">
      <c r="A2436" s="2">
        <v>3.6000000000000398E-3</v>
      </c>
      <c r="B2436">
        <v>-6.5999999999999297E-3</v>
      </c>
      <c r="C2436" s="1"/>
    </row>
    <row r="2437" spans="1:3">
      <c r="A2437" s="2">
        <v>2.7999999999999102E-3</v>
      </c>
      <c r="B2437">
        <v>1.4666666666664999E-3</v>
      </c>
      <c r="C2437" s="1"/>
    </row>
    <row r="2438" spans="1:3">
      <c r="A2438" s="2">
        <v>-6.9999999999992204E-4</v>
      </c>
      <c r="B2438">
        <v>1.9000000000002301E-3</v>
      </c>
      <c r="C2438" s="1"/>
    </row>
    <row r="2439" spans="1:3">
      <c r="A2439" s="2">
        <v>1.2699999999999901E-2</v>
      </c>
      <c r="B2439">
        <v>4.9333333333332298E-3</v>
      </c>
      <c r="C2439" s="1"/>
    </row>
    <row r="2440" spans="1:3">
      <c r="A2440" s="2">
        <v>1.2000000000000799E-3</v>
      </c>
      <c r="B2440">
        <v>4.39999999999995E-3</v>
      </c>
      <c r="C2440" s="1"/>
    </row>
    <row r="2441" spans="1:3">
      <c r="A2441" s="2">
        <v>1.42999999999999E-2</v>
      </c>
      <c r="B2441">
        <v>9.4000000000000698E-3</v>
      </c>
    </row>
    <row r="2442" spans="1:3">
      <c r="A2442" s="2">
        <v>-1.01999999999999E-2</v>
      </c>
      <c r="B2442">
        <v>1.76666666666669E-3</v>
      </c>
      <c r="C2442" s="1"/>
    </row>
    <row r="2443" spans="1:3">
      <c r="A2443" s="2">
        <v>-3.9000000000000098E-3</v>
      </c>
      <c r="B2443" s="1">
        <v>6.6666666666881301E-5</v>
      </c>
      <c r="C2443" s="1"/>
    </row>
    <row r="2444" spans="1:3">
      <c r="A2444" s="2">
        <v>-3.3000000000000802E-3</v>
      </c>
      <c r="B2444">
        <v>-5.8000000000002399E-3</v>
      </c>
      <c r="C2444" s="1"/>
    </row>
    <row r="2445" spans="1:3">
      <c r="A2445" s="2">
        <v>4.2000000000002001E-3</v>
      </c>
      <c r="B2445" s="1">
        <v>-9.99999999999889E-4</v>
      </c>
      <c r="C2445" s="1"/>
    </row>
    <row r="2446" spans="1:3">
      <c r="A2446" s="2">
        <v>6.09999999999999E-3</v>
      </c>
      <c r="B2446">
        <v>2.3333333333330698E-3</v>
      </c>
    </row>
    <row r="2447" spans="1:3">
      <c r="A2447" s="2">
        <v>-1.78E-2</v>
      </c>
      <c r="B2447">
        <v>-2.4999999999997199E-3</v>
      </c>
      <c r="C2447" s="1"/>
    </row>
    <row r="2448" spans="1:3">
      <c r="A2448" s="2">
        <v>-6.3999999999999604E-3</v>
      </c>
      <c r="B2448">
        <v>-6.0333333333331103E-3</v>
      </c>
      <c r="C2448" s="1"/>
    </row>
    <row r="2449" spans="1:3">
      <c r="A2449" s="2">
        <v>5.6999999999998103E-3</v>
      </c>
      <c r="B2449">
        <v>-6.1666666666670899E-3</v>
      </c>
    </row>
    <row r="2450" spans="1:3">
      <c r="A2450" s="2">
        <v>1.2000000000000799E-3</v>
      </c>
      <c r="B2450" s="1">
        <v>1.6666666666687E-4</v>
      </c>
      <c r="C2450" s="1"/>
    </row>
    <row r="2451" spans="1:3">
      <c r="A2451" s="2">
        <v>-4.0999999999999899E-3</v>
      </c>
      <c r="B2451" s="1">
        <v>9.3333333333323E-4</v>
      </c>
      <c r="C2451" s="1"/>
    </row>
    <row r="2452" spans="1:3">
      <c r="A2452" s="2">
        <v>-1.1599999999999999E-2</v>
      </c>
      <c r="B2452">
        <v>-4.8333333333330196E-3</v>
      </c>
      <c r="C2452" s="1"/>
    </row>
    <row r="2453" spans="1:3">
      <c r="A2453" s="2">
        <v>2.1999999999999702E-3</v>
      </c>
      <c r="B2453">
        <v>-4.5000000000001697E-3</v>
      </c>
      <c r="C2453" s="1"/>
    </row>
    <row r="2454" spans="1:3">
      <c r="A2454" s="2">
        <v>-3.7000000000000301E-3</v>
      </c>
      <c r="B2454">
        <v>-4.3666666666666298E-3</v>
      </c>
      <c r="C2454" s="1"/>
    </row>
    <row r="2455" spans="1:3">
      <c r="A2455" s="2">
        <v>-7.9999999999991103E-4</v>
      </c>
      <c r="B2455" s="1">
        <v>-7.6666666666658201E-4</v>
      </c>
      <c r="C2455" s="1"/>
    </row>
    <row r="2456" spans="1:3">
      <c r="A2456" s="2">
        <v>-7.9000000000000094E-3</v>
      </c>
      <c r="B2456">
        <v>-4.1333333333335399E-3</v>
      </c>
      <c r="C2456" s="1"/>
    </row>
    <row r="2457" spans="1:3">
      <c r="A2457" s="2">
        <v>-8.9999999999990001E-4</v>
      </c>
      <c r="B2457">
        <v>-3.1999999999998601E-3</v>
      </c>
      <c r="C2457" s="1"/>
    </row>
    <row r="2458" spans="1:3">
      <c r="A2458" s="2">
        <v>-7.0000000000014495E-4</v>
      </c>
      <c r="B2458">
        <v>-3.1666666666669801E-3</v>
      </c>
      <c r="C2458" s="1"/>
    </row>
    <row r="2459" spans="1:3">
      <c r="A2459" s="2">
        <v>-3.9699999999999798E-2</v>
      </c>
      <c r="B2459">
        <v>-1.37666666666667E-2</v>
      </c>
    </row>
    <row r="2460" spans="1:3">
      <c r="A2460" s="2">
        <v>-6.1999999999999798E-3</v>
      </c>
      <c r="B2460">
        <v>-1.5533333333333101E-2</v>
      </c>
    </row>
    <row r="2461" spans="1:3">
      <c r="A2461" s="2">
        <v>-1.05000000000001E-2</v>
      </c>
      <c r="B2461">
        <v>-1.87999999999999E-2</v>
      </c>
    </row>
    <row r="2462" spans="1:3">
      <c r="A2462" s="2">
        <v>-3.9999999999995502E-4</v>
      </c>
      <c r="B2462">
        <v>-5.6999999999998103E-3</v>
      </c>
    </row>
    <row r="2463" spans="1:3">
      <c r="A2463" s="2">
        <v>3.9999999999995502E-4</v>
      </c>
      <c r="B2463">
        <v>-3.5000000000000499E-3</v>
      </c>
    </row>
    <row r="2464" spans="1:3">
      <c r="A2464" s="2">
        <v>-1.7799999999999799E-2</v>
      </c>
      <c r="B2464">
        <v>-5.9333333333335602E-3</v>
      </c>
    </row>
    <row r="2465" spans="1:3">
      <c r="A2465" s="2">
        <v>-2.5000000000001601E-3</v>
      </c>
      <c r="B2465">
        <v>-6.6333333333332602E-3</v>
      </c>
    </row>
    <row r="2466" spans="1:3">
      <c r="A2466" s="2">
        <v>-2.6999999999999199E-3</v>
      </c>
      <c r="B2466">
        <v>-7.6666666666667096E-3</v>
      </c>
    </row>
    <row r="2467" spans="1:3">
      <c r="A2467" s="2">
        <v>5.7000000000000297E-3</v>
      </c>
      <c r="B2467" s="1">
        <v>1.6666666666687E-4</v>
      </c>
    </row>
    <row r="2468" spans="1:3">
      <c r="A2468" s="2">
        <v>8.0000000000000002E-3</v>
      </c>
      <c r="B2468">
        <v>3.6666666666667E-3</v>
      </c>
    </row>
    <row r="2469" spans="1:3">
      <c r="A2469" s="2">
        <v>-6.0000000000015596E-4</v>
      </c>
      <c r="B2469">
        <v>4.3666666666664E-3</v>
      </c>
    </row>
    <row r="2470" spans="1:3">
      <c r="A2470" s="2">
        <v>-4.0999999999999899E-3</v>
      </c>
      <c r="B2470">
        <v>1.1000000000001E-3</v>
      </c>
    </row>
    <row r="2471" spans="1:3">
      <c r="A2471" s="2">
        <v>-1.6899999999999901E-2</v>
      </c>
      <c r="B2471">
        <v>-7.2000000000003103E-3</v>
      </c>
    </row>
    <row r="2472" spans="1:3">
      <c r="A2472" s="2">
        <v>1.6899999999999901E-2</v>
      </c>
      <c r="B2472">
        <v>-1.3666666666665101E-3</v>
      </c>
    </row>
    <row r="2473" spans="1:3">
      <c r="A2473" s="2">
        <v>4.0000000000017799E-4</v>
      </c>
      <c r="B2473" s="1">
        <v>1.33333333333318E-4</v>
      </c>
    </row>
    <row r="2474" spans="1:3">
      <c r="A2474" s="2">
        <v>-3.6000000000000398E-3</v>
      </c>
      <c r="B2474">
        <v>4.5666666666670502E-3</v>
      </c>
      <c r="C2474" s="1"/>
    </row>
    <row r="2475" spans="1:3">
      <c r="A2475" s="2">
        <v>-1.14E-2</v>
      </c>
      <c r="B2475">
        <v>-4.8666666666667899E-3</v>
      </c>
      <c r="C2475" s="1"/>
    </row>
    <row r="2476" spans="1:3">
      <c r="A2476" s="2">
        <v>-1.04999999999999E-2</v>
      </c>
      <c r="B2476">
        <v>-8.5000000000001706E-3</v>
      </c>
    </row>
    <row r="2477" spans="1:3">
      <c r="A2477" s="2">
        <v>-7.5000000000000596E-3</v>
      </c>
      <c r="B2477">
        <v>-9.7999999999998002E-3</v>
      </c>
    </row>
    <row r="2478" spans="1:3">
      <c r="A2478" s="2">
        <v>4.7000000000001398E-3</v>
      </c>
      <c r="B2478">
        <v>-4.4333333333335103E-3</v>
      </c>
    </row>
    <row r="2479" spans="1:3">
      <c r="A2479" s="2">
        <v>-2.41E-2</v>
      </c>
      <c r="B2479">
        <v>-8.9666666666663401E-3</v>
      </c>
    </row>
    <row r="2480" spans="1:3">
      <c r="A2480" s="2">
        <v>-3.3000000000000802E-3</v>
      </c>
      <c r="B2480">
        <v>-7.5666666666669401E-3</v>
      </c>
    </row>
    <row r="2481" spans="1:3">
      <c r="A2481" s="2">
        <v>-6.99999999999989E-3</v>
      </c>
      <c r="B2481">
        <v>-1.14666666666665E-2</v>
      </c>
    </row>
    <row r="2482" spans="1:3">
      <c r="A2482" s="2">
        <v>-5.0000000000001103E-3</v>
      </c>
      <c r="B2482">
        <v>-5.1000000000003204E-3</v>
      </c>
    </row>
    <row r="2483" spans="1:3">
      <c r="A2483" s="2">
        <v>-1.6E-2</v>
      </c>
      <c r="B2483">
        <v>-9.3333333333331901E-3</v>
      </c>
    </row>
    <row r="2484" spans="1:3">
      <c r="A2484" s="2">
        <v>1.3200000000000101E-2</v>
      </c>
      <c r="B2484">
        <v>-2.5999999999997102E-3</v>
      </c>
    </row>
    <row r="2485" spans="1:3">
      <c r="A2485" s="2">
        <v>8.4999999999999503E-3</v>
      </c>
      <c r="B2485">
        <v>1.89999999999956E-3</v>
      </c>
    </row>
    <row r="2486" spans="1:3">
      <c r="A2486" s="2">
        <v>1.1599999999999999E-2</v>
      </c>
      <c r="B2486">
        <v>1.1100000000000301E-2</v>
      </c>
    </row>
    <row r="2487" spans="1:3">
      <c r="A2487" s="2">
        <v>-4.2999999999999696E-3</v>
      </c>
      <c r="B2487">
        <v>5.2666666666667502E-3</v>
      </c>
    </row>
    <row r="2488" spans="1:3">
      <c r="A2488" s="2">
        <v>2.7799999999999801E-2</v>
      </c>
      <c r="B2488">
        <v>1.16999999999996E-2</v>
      </c>
      <c r="C2488" s="1"/>
    </row>
    <row r="2489" spans="1:3">
      <c r="A2489" s="2">
        <v>-2.6599999999999902E-2</v>
      </c>
      <c r="B2489">
        <v>-1.0333333333329899E-3</v>
      </c>
      <c r="C2489" s="1"/>
    </row>
    <row r="2490" spans="1:3">
      <c r="A2490" s="2">
        <v>3.3500000000000002E-2</v>
      </c>
      <c r="B2490">
        <v>1.15666666666665E-2</v>
      </c>
    </row>
    <row r="2491" spans="1:3">
      <c r="A2491" s="2">
        <v>1.6E-2</v>
      </c>
      <c r="B2491">
        <v>7.6333333333331501E-3</v>
      </c>
      <c r="C2491" s="1"/>
    </row>
    <row r="2492" spans="1:3">
      <c r="A2492" s="2">
        <v>-4.0999999999999899E-3</v>
      </c>
      <c r="B2492">
        <v>1.5133333333333601E-2</v>
      </c>
      <c r="C2492" s="1"/>
    </row>
    <row r="2493" spans="1:3">
      <c r="A2493" s="2">
        <v>9.99999999999889E-4</v>
      </c>
      <c r="B2493">
        <v>4.2999999999997398E-3</v>
      </c>
      <c r="C2493" s="1"/>
    </row>
    <row r="2494" spans="1:3">
      <c r="A2494" s="2">
        <v>-6.0000000000000001E-3</v>
      </c>
      <c r="B2494">
        <v>-3.0333333333329902E-3</v>
      </c>
      <c r="C2494" s="1"/>
    </row>
    <row r="2495" spans="1:3">
      <c r="A2495" s="2">
        <v>-2.90999999999999E-2</v>
      </c>
      <c r="B2495">
        <v>-1.13666666666669E-2</v>
      </c>
    </row>
    <row r="2496" spans="1:3">
      <c r="A2496" s="2">
        <v>-4.60000000000015E-3</v>
      </c>
      <c r="B2496">
        <v>-1.3233333333333199E-2</v>
      </c>
      <c r="C2496" s="1"/>
    </row>
    <row r="2497" spans="1:2">
      <c r="A2497" s="2">
        <v>-2.21999999999999E-2</v>
      </c>
      <c r="B2497">
        <v>-1.8633333333333502E-2</v>
      </c>
    </row>
    <row r="2498" spans="1:2">
      <c r="A2498" s="2">
        <v>-1.7799999999999799E-2</v>
      </c>
      <c r="B2498">
        <v>-1.48666666666665E-2</v>
      </c>
    </row>
    <row r="2499" spans="1:2">
      <c r="A2499" s="2">
        <v>-6.9000000000001196E-3</v>
      </c>
      <c r="B2499">
        <v>-1.5633333333333301E-2</v>
      </c>
    </row>
    <row r="2500" spans="1:2">
      <c r="A2500" s="2">
        <v>-0.02</v>
      </c>
      <c r="B2500">
        <v>-1.4899999999999899E-2</v>
      </c>
    </row>
    <row r="2501" spans="1:2">
      <c r="A2501" s="2">
        <v>-1.99999999999977E-4</v>
      </c>
      <c r="B2501">
        <v>-9.03333333333344E-3</v>
      </c>
    </row>
    <row r="2502" spans="1:2">
      <c r="A2502" s="2">
        <v>9.9000000000000199E-3</v>
      </c>
      <c r="B2502">
        <v>-3.4333333333331699E-3</v>
      </c>
    </row>
    <row r="2503" spans="1:2">
      <c r="A2503" s="2">
        <v>-4.8999999999999001E-3</v>
      </c>
      <c r="B2503">
        <v>1.5999999999998201E-3</v>
      </c>
    </row>
    <row r="2504" spans="1:2">
      <c r="A2504" s="2">
        <v>-1.02999999999999E-2</v>
      </c>
      <c r="B2504">
        <v>-1.76666666666669E-3</v>
      </c>
    </row>
    <row r="2505" spans="1:2">
      <c r="A2505" s="2">
        <v>5.9999999999997798E-3</v>
      </c>
      <c r="B2505">
        <v>-3.0666666666665501E-3</v>
      </c>
    </row>
    <row r="2506" spans="1:2">
      <c r="A2506" s="2">
        <v>1.1299999999999999E-2</v>
      </c>
      <c r="B2506">
        <v>2.3333333333332902E-3</v>
      </c>
    </row>
    <row r="2507" spans="1:2">
      <c r="A2507" s="2">
        <v>-1.2699999999999901E-2</v>
      </c>
      <c r="B2507">
        <v>1.5333333333331599E-3</v>
      </c>
    </row>
    <row r="2508" spans="1:2">
      <c r="A2508" s="2">
        <v>-1.18E-2</v>
      </c>
      <c r="B2508">
        <v>-4.3999999999997296E-3</v>
      </c>
    </row>
    <row r="2509" spans="1:2">
      <c r="A2509" s="2">
        <v>-1.02999999999999E-2</v>
      </c>
      <c r="B2509">
        <v>-1.15999999999998E-2</v>
      </c>
    </row>
    <row r="2510" spans="1:2">
      <c r="A2510" s="2">
        <v>2E-3</v>
      </c>
      <c r="B2510">
        <v>-6.7000000000001503E-3</v>
      </c>
    </row>
    <row r="2511" spans="1:2">
      <c r="A2511" s="2">
        <v>-2.4E-2</v>
      </c>
      <c r="B2511">
        <v>-1.07666666666663E-2</v>
      </c>
    </row>
    <row r="2512" spans="1:2">
      <c r="A2512" s="2">
        <v>-3.4099999999999998E-2</v>
      </c>
      <c r="B2512">
        <v>-1.87000000000003E-2</v>
      </c>
    </row>
    <row r="2513" spans="1:3">
      <c r="A2513" s="2">
        <v>-3.3000000000000802E-3</v>
      </c>
      <c r="B2513">
        <v>-2.0466666666666598E-2</v>
      </c>
    </row>
    <row r="2514" spans="1:3">
      <c r="A2514" s="2">
        <v>-2.1399999999999801E-2</v>
      </c>
      <c r="B2514">
        <v>-1.9599999999999999E-2</v>
      </c>
    </row>
    <row r="2515" spans="1:3">
      <c r="A2515" s="2">
        <v>-1.3599999999999999E-2</v>
      </c>
      <c r="B2515">
        <v>-1.2766666666666499E-2</v>
      </c>
    </row>
    <row r="2516" spans="1:3">
      <c r="A2516" s="2">
        <v>6.5999999999999297E-3</v>
      </c>
      <c r="B2516">
        <v>-9.4666666666665105E-3</v>
      </c>
    </row>
    <row r="2517" spans="1:3">
      <c r="A2517" s="2">
        <v>2.4399999999999901E-2</v>
      </c>
      <c r="B2517">
        <v>5.7999999999998001E-3</v>
      </c>
    </row>
    <row r="2518" spans="1:3">
      <c r="A2518" s="2">
        <v>2.65000000000001E-2</v>
      </c>
      <c r="B2518">
        <v>1.91666666666667E-2</v>
      </c>
    </row>
    <row r="2519" spans="1:3">
      <c r="A2519" s="2">
        <v>-2.7799999999999998E-2</v>
      </c>
      <c r="B2519">
        <v>7.6999999999998103E-3</v>
      </c>
    </row>
    <row r="2520" spans="1:3">
      <c r="A2520" s="2">
        <v>6.4999999999999503E-3</v>
      </c>
      <c r="B2520">
        <v>1.73333333333358E-3</v>
      </c>
    </row>
    <row r="2521" spans="1:3">
      <c r="A2521" s="2">
        <v>-1.99999999999977E-4</v>
      </c>
      <c r="B2521">
        <v>-7.1666666666667603E-3</v>
      </c>
    </row>
    <row r="2522" spans="1:3">
      <c r="A2522" s="2">
        <v>4.9999999999998899E-3</v>
      </c>
      <c r="B2522">
        <v>3.7666666666666898E-3</v>
      </c>
      <c r="C2522" s="1"/>
    </row>
    <row r="2523" spans="1:3">
      <c r="A2523" s="2">
        <v>-0.01</v>
      </c>
      <c r="B2523">
        <v>-1.7333333333333599E-3</v>
      </c>
      <c r="C2523" s="1"/>
    </row>
    <row r="2524" spans="1:3">
      <c r="A2524" s="2">
        <v>-1.39999999999984E-3</v>
      </c>
      <c r="B2524">
        <v>-2.13333333333332E-3</v>
      </c>
    </row>
    <row r="2525" spans="1:3">
      <c r="A2525" s="2">
        <v>1.34999999999998E-2</v>
      </c>
      <c r="B2525" s="1">
        <v>6.9999999999992204E-4</v>
      </c>
    </row>
    <row r="2526" spans="1:3">
      <c r="A2526" s="2">
        <v>-1.4399999999999901E-2</v>
      </c>
      <c r="B2526" s="1">
        <v>-7.6666666666658201E-4</v>
      </c>
    </row>
    <row r="2527" spans="1:3">
      <c r="A2527" s="2">
        <v>-2.1700000000000001E-2</v>
      </c>
      <c r="B2527">
        <v>-7.5333333333333901E-3</v>
      </c>
    </row>
    <row r="2528" spans="1:3">
      <c r="A2528" s="2">
        <v>-4.9999999999994396E-4</v>
      </c>
      <c r="B2528">
        <v>-1.21999999999999E-2</v>
      </c>
    </row>
    <row r="2529" spans="1:3">
      <c r="A2529" s="2">
        <v>1.50000000000001E-2</v>
      </c>
      <c r="B2529">
        <v>-2.4000000000001698E-3</v>
      </c>
      <c r="C2529" s="1"/>
    </row>
    <row r="2530" spans="1:3">
      <c r="A2530" s="2">
        <v>-1.5000000000000499E-3</v>
      </c>
      <c r="B2530">
        <v>4.3333333333335196E-3</v>
      </c>
    </row>
    <row r="2531" spans="1:3">
      <c r="A2531" s="2">
        <v>-6.9999999999992204E-4</v>
      </c>
      <c r="B2531">
        <v>4.26666666666664E-3</v>
      </c>
    </row>
    <row r="2532" spans="1:3">
      <c r="A2532" s="2">
        <v>-1.90000000000001E-3</v>
      </c>
      <c r="B2532">
        <v>-1.36666666666673E-3</v>
      </c>
    </row>
    <row r="2533" spans="1:3">
      <c r="A2533" s="2">
        <v>-9.2000000000000901E-3</v>
      </c>
      <c r="B2533">
        <v>-3.9333333333331196E-3</v>
      </c>
    </row>
    <row r="2534" spans="1:3">
      <c r="A2534" s="2">
        <v>6.0000000000000001E-3</v>
      </c>
      <c r="B2534">
        <v>-1.70000000000003E-3</v>
      </c>
    </row>
    <row r="2535" spans="1:3">
      <c r="A2535" s="2">
        <v>1.7100000000000101E-2</v>
      </c>
      <c r="B2535">
        <v>4.6333333333334796E-3</v>
      </c>
    </row>
    <row r="2536" spans="1:3">
      <c r="A2536" s="2">
        <v>3.7999999999998001E-3</v>
      </c>
      <c r="B2536">
        <v>8.9666666666663401E-3</v>
      </c>
      <c r="C2536" s="1"/>
    </row>
    <row r="2537" spans="1:3">
      <c r="A2537" s="2">
        <v>1.24000000000001E-2</v>
      </c>
      <c r="B2537">
        <v>1.1099999999999799E-2</v>
      </c>
    </row>
    <row r="2538" spans="1:3">
      <c r="A2538" s="2">
        <v>-3.5000000000000499E-3</v>
      </c>
      <c r="B2538">
        <v>4.2333333333335298E-3</v>
      </c>
    </row>
    <row r="2539" spans="1:3">
      <c r="A2539" s="2">
        <v>-1.7299999999999999E-2</v>
      </c>
      <c r="B2539">
        <v>-2.8000000000001301E-3</v>
      </c>
      <c r="C2539" s="1"/>
    </row>
    <row r="2540" spans="1:3">
      <c r="A2540" s="2">
        <v>-1.1900000000000001E-2</v>
      </c>
      <c r="B2540">
        <v>-1.0899999999999899E-2</v>
      </c>
      <c r="C2540" s="1"/>
    </row>
    <row r="2541" spans="1:3">
      <c r="A2541" s="2">
        <v>8.90000000000013E-3</v>
      </c>
      <c r="B2541">
        <v>-6.7666666666665798E-3</v>
      </c>
      <c r="C2541" s="1"/>
    </row>
    <row r="2542" spans="1:3">
      <c r="A2542" s="2">
        <v>-7.4000000000000697E-3</v>
      </c>
      <c r="B2542">
        <v>-3.4666666666667199E-3</v>
      </c>
      <c r="C2542" s="1"/>
    </row>
    <row r="2543" spans="1:3">
      <c r="A2543" s="2">
        <v>-2.9999999999996598E-4</v>
      </c>
      <c r="B2543" s="1">
        <v>3.9999999999995502E-4</v>
      </c>
      <c r="C2543" s="1"/>
    </row>
    <row r="2544" spans="1:3">
      <c r="A2544" s="2">
        <v>4.4999999999999398E-3</v>
      </c>
      <c r="B2544">
        <v>-1.0666666666665401E-3</v>
      </c>
      <c r="C2544" s="1"/>
    </row>
    <row r="2545" spans="1:3">
      <c r="A2545" s="2">
        <v>1.8900000000000101E-2</v>
      </c>
      <c r="B2545">
        <v>7.7000000000000401E-3</v>
      </c>
      <c r="C2545" s="1"/>
    </row>
    <row r="2546" spans="1:3">
      <c r="A2546" s="2">
        <v>-1.60000000000004E-3</v>
      </c>
      <c r="B2546">
        <v>7.2666666666665299E-3</v>
      </c>
      <c r="C2546" s="1"/>
    </row>
    <row r="2547" spans="1:3">
      <c r="A2547" s="2">
        <v>8.69999999999993E-3</v>
      </c>
      <c r="B2547">
        <v>8.6666666666668207E-3</v>
      </c>
      <c r="C2547" s="1"/>
    </row>
    <row r="2548" spans="1:3">
      <c r="A2548" s="2">
        <v>2.8999999999999901E-2</v>
      </c>
      <c r="B2548">
        <v>1.2033333333333099E-2</v>
      </c>
      <c r="C2548" s="1"/>
    </row>
    <row r="2549" spans="1:3">
      <c r="A2549" s="2">
        <v>1.25000000000001E-2</v>
      </c>
      <c r="B2549">
        <v>1.6733333333333399E-2</v>
      </c>
    </row>
    <row r="2550" spans="1:3">
      <c r="A2550" s="2">
        <v>1.6999999999999901E-2</v>
      </c>
      <c r="B2550">
        <v>1.9499999999999799E-2</v>
      </c>
    </row>
    <row r="2551" spans="1:3">
      <c r="A2551" s="2">
        <v>1.7999999999999999E-2</v>
      </c>
      <c r="B2551">
        <v>1.5833333333333501E-2</v>
      </c>
    </row>
    <row r="2552" spans="1:3">
      <c r="A2552" s="2">
        <v>3.6899999999999898E-2</v>
      </c>
      <c r="B2552">
        <v>2.39666666666664E-2</v>
      </c>
    </row>
    <row r="2553" spans="1:3">
      <c r="A2553" s="2">
        <v>5.57E-2</v>
      </c>
      <c r="B2553">
        <v>3.6866666666666603E-2</v>
      </c>
    </row>
    <row r="2554" spans="1:3">
      <c r="A2554" s="2">
        <v>-6.7600000000000104E-2</v>
      </c>
      <c r="B2554">
        <v>8.3333333333333003E-3</v>
      </c>
    </row>
    <row r="2555" spans="1:3">
      <c r="A2555" s="2">
        <v>3.0000000000001098E-3</v>
      </c>
      <c r="B2555">
        <v>-2.9666666666665598E-3</v>
      </c>
    </row>
    <row r="2556" spans="1:3">
      <c r="A2556" s="2">
        <v>7.9999999999991103E-4</v>
      </c>
      <c r="B2556">
        <v>-2.1266666666666701E-2</v>
      </c>
    </row>
    <row r="2557" spans="1:3">
      <c r="A2557" s="2">
        <v>2.7000000000001398E-3</v>
      </c>
      <c r="B2557">
        <v>2.1666666666666501E-3</v>
      </c>
    </row>
    <row r="2558" spans="1:3">
      <c r="A2558" s="2">
        <v>2.6499999999999899E-2</v>
      </c>
      <c r="B2558">
        <v>1.0000000000000399E-2</v>
      </c>
    </row>
    <row r="2559" spans="1:3">
      <c r="A2559" s="2">
        <v>-1.7200000000000101E-2</v>
      </c>
      <c r="B2559">
        <v>3.9999999999997798E-3</v>
      </c>
    </row>
    <row r="2560" spans="1:3">
      <c r="A2560" s="2">
        <v>-1.8100000000000002E-2</v>
      </c>
      <c r="B2560">
        <v>-2.9333333333332301E-3</v>
      </c>
    </row>
    <row r="2561" spans="1:3">
      <c r="A2561" s="2">
        <v>-5.0999999999998798E-3</v>
      </c>
      <c r="B2561">
        <v>-1.34666666666667E-2</v>
      </c>
    </row>
    <row r="2562" spans="1:3">
      <c r="A2562" s="2">
        <v>-2.8399999999999901E-2</v>
      </c>
      <c r="B2562">
        <v>-1.7200000000000101E-2</v>
      </c>
    </row>
    <row r="2563" spans="1:3">
      <c r="A2563" s="2">
        <v>-2.5000000000000099E-2</v>
      </c>
      <c r="B2563">
        <v>-1.9499999999999799E-2</v>
      </c>
    </row>
    <row r="2564" spans="1:3">
      <c r="A2564" s="2">
        <v>2.62999999999999E-2</v>
      </c>
      <c r="B2564">
        <v>-9.0333333333336707E-3</v>
      </c>
    </row>
    <row r="2565" spans="1:3">
      <c r="A2565" s="2">
        <v>2.1999999999999702E-3</v>
      </c>
      <c r="B2565">
        <v>1.1666666666665299E-3</v>
      </c>
    </row>
    <row r="2566" spans="1:3">
      <c r="A2566" s="2">
        <v>6.7000000000001503E-3</v>
      </c>
      <c r="B2566">
        <v>1.17333333333335E-2</v>
      </c>
    </row>
    <row r="2567" spans="1:3">
      <c r="A2567" s="2">
        <v>-2.9000000000000099E-2</v>
      </c>
      <c r="B2567">
        <v>-6.7000000000001503E-3</v>
      </c>
    </row>
    <row r="2568" spans="1:3">
      <c r="A2568" s="2">
        <v>-1.31999999999998E-2</v>
      </c>
      <c r="B2568">
        <v>-1.18333333333331E-2</v>
      </c>
    </row>
    <row r="2569" spans="1:3">
      <c r="A2569" s="2">
        <v>-8.90000000000013E-3</v>
      </c>
      <c r="B2569">
        <v>-1.70333333333334E-2</v>
      </c>
    </row>
    <row r="2570" spans="1:3">
      <c r="A2570" s="2">
        <v>-8.7999999999999103E-3</v>
      </c>
      <c r="B2570">
        <v>-1.02999999999999E-2</v>
      </c>
    </row>
    <row r="2571" spans="1:3">
      <c r="A2571" s="2">
        <v>1.8499999999999898E-2</v>
      </c>
      <c r="B2571" s="1">
        <v>2.6666666666663703E-4</v>
      </c>
    </row>
    <row r="2572" spans="1:3">
      <c r="A2572" s="2">
        <v>-8.7999999999999103E-3</v>
      </c>
      <c r="B2572" s="1">
        <v>3.00000000000189E-4</v>
      </c>
    </row>
    <row r="2573" spans="1:3">
      <c r="A2573" s="2">
        <v>-2.5200000000000101E-2</v>
      </c>
      <c r="B2573">
        <v>-5.1666666666667603E-3</v>
      </c>
    </row>
    <row r="2574" spans="1:3">
      <c r="A2574" s="2">
        <v>-2E-3</v>
      </c>
      <c r="B2574">
        <v>-1.2E-2</v>
      </c>
      <c r="C2574" s="1"/>
    </row>
    <row r="2575" spans="1:3">
      <c r="A2575" s="2">
        <v>7.4000000000000697E-3</v>
      </c>
      <c r="B2575">
        <v>-6.6000000000001604E-3</v>
      </c>
      <c r="C2575" s="1"/>
    </row>
    <row r="2576" spans="1:3">
      <c r="A2576" s="2">
        <v>-1.88999999999999E-2</v>
      </c>
      <c r="B2576">
        <v>-4.4999999999997204E-3</v>
      </c>
      <c r="C2576" s="1"/>
    </row>
    <row r="2577" spans="1:3">
      <c r="A2577" s="2">
        <v>1.9499999999999799E-2</v>
      </c>
      <c r="B2577">
        <v>2.6666666666665898E-3</v>
      </c>
      <c r="C2577" s="1"/>
    </row>
    <row r="2578" spans="1:3">
      <c r="A2578" s="2">
        <v>1.8399999999999899E-2</v>
      </c>
      <c r="B2578">
        <v>6.3333333333333002E-3</v>
      </c>
      <c r="C2578" s="1"/>
    </row>
    <row r="2579" spans="1:3">
      <c r="A2579" s="2">
        <v>8.6000000000001596E-3</v>
      </c>
      <c r="B2579">
        <v>1.54999999999998E-2</v>
      </c>
      <c r="C2579" s="1"/>
    </row>
    <row r="2580" spans="1:3">
      <c r="A2580" s="2">
        <v>-1.4900000000000101E-2</v>
      </c>
      <c r="B2580">
        <v>4.0333333333333297E-3</v>
      </c>
      <c r="C2580" s="1"/>
    </row>
    <row r="2581" spans="1:3">
      <c r="A2581" s="2">
        <v>-2.9499999999999801E-2</v>
      </c>
      <c r="B2581">
        <v>-1.19333333333331E-2</v>
      </c>
    </row>
    <row r="2582" spans="1:3">
      <c r="A2582" s="2">
        <v>-5.6000000000000398E-3</v>
      </c>
      <c r="B2582">
        <v>-1.6666666666666798E-2</v>
      </c>
    </row>
    <row r="2583" spans="1:3">
      <c r="A2583" s="2">
        <v>8.8999999999998993E-3</v>
      </c>
      <c r="B2583">
        <v>-8.7333333333332597E-3</v>
      </c>
      <c r="C2583" s="1"/>
    </row>
    <row r="2584" spans="1:3">
      <c r="A2584" s="2">
        <v>-3.0999999999998802E-3</v>
      </c>
      <c r="B2584" s="1">
        <v>6.6666666666881301E-5</v>
      </c>
      <c r="C2584" s="1"/>
    </row>
    <row r="2585" spans="1:3">
      <c r="A2585" s="2">
        <v>1.09999999999987E-3</v>
      </c>
      <c r="B2585">
        <v>2.2999999999997402E-3</v>
      </c>
    </row>
    <row r="2586" spans="1:3">
      <c r="A2586" s="2">
        <v>-3.2999999999998499E-3</v>
      </c>
      <c r="B2586">
        <v>-1.7666666666664699E-3</v>
      </c>
      <c r="C2586" s="1"/>
    </row>
    <row r="2587" spans="1:3">
      <c r="A2587" s="2">
        <v>2.1199999999999799E-2</v>
      </c>
      <c r="B2587">
        <v>6.3333333333330799E-3</v>
      </c>
      <c r="C2587" s="1"/>
    </row>
    <row r="2588" spans="1:3">
      <c r="A2588" s="2">
        <v>-4.0999999999999899E-3</v>
      </c>
      <c r="B2588">
        <v>4.60000000000015E-3</v>
      </c>
    </row>
    <row r="2589" spans="1:3">
      <c r="A2589" s="2">
        <v>-2.8999999999999001E-3</v>
      </c>
      <c r="B2589">
        <v>4.7333333333334704E-3</v>
      </c>
    </row>
    <row r="2590" spans="1:3">
      <c r="A2590" s="2">
        <v>-1.04999999999999E-2</v>
      </c>
      <c r="B2590">
        <v>-5.8333333333333501E-3</v>
      </c>
    </row>
    <row r="2591" spans="1:3">
      <c r="A2591" s="2">
        <v>-1.00000000000011E-3</v>
      </c>
      <c r="B2591">
        <v>-4.8000000000001297E-3</v>
      </c>
      <c r="C2591" s="1"/>
    </row>
    <row r="2592" spans="1:3">
      <c r="A2592" s="2">
        <v>-5.8000000000000204E-3</v>
      </c>
      <c r="B2592">
        <v>-5.7666666666666899E-3</v>
      </c>
      <c r="C2592" s="1"/>
    </row>
    <row r="2593" spans="1:3">
      <c r="A2593" s="2">
        <v>-1.3099999999999799E-2</v>
      </c>
      <c r="B2593">
        <v>-6.6333333333334901E-3</v>
      </c>
    </row>
    <row r="2594" spans="1:3">
      <c r="A2594" s="2">
        <v>-3.8000000000000199E-3</v>
      </c>
      <c r="B2594">
        <v>-7.5666666666664899E-3</v>
      </c>
    </row>
    <row r="2595" spans="1:3">
      <c r="A2595" s="2">
        <v>1.0899999999999899E-2</v>
      </c>
      <c r="B2595">
        <v>-2E-3</v>
      </c>
    </row>
    <row r="2596" spans="1:3">
      <c r="A2596" s="2">
        <v>-1.1399999999999799E-2</v>
      </c>
      <c r="B2596">
        <v>-1.4333333333331701E-3</v>
      </c>
    </row>
    <row r="2597" spans="1:3">
      <c r="A2597" s="2">
        <v>2.0699999999999899E-2</v>
      </c>
      <c r="B2597">
        <v>6.7333333333332501E-3</v>
      </c>
    </row>
    <row r="2598" spans="1:3">
      <c r="A2598" s="2">
        <v>-3.5000000000000499E-3</v>
      </c>
      <c r="B2598">
        <v>1.9333333333333401E-3</v>
      </c>
    </row>
    <row r="2599" spans="1:3">
      <c r="A2599" s="2">
        <v>3.2000000000000899E-3</v>
      </c>
      <c r="B2599">
        <v>6.7999999999999103E-3</v>
      </c>
    </row>
    <row r="2600" spans="1:3">
      <c r="A2600" s="2">
        <v>-1.30000000000007E-3</v>
      </c>
      <c r="B2600" s="1">
        <v>-5.3333333333327405E-4</v>
      </c>
      <c r="C2600" s="1"/>
    </row>
    <row r="2601" spans="1:3">
      <c r="A2601" s="2">
        <v>-1.38E-2</v>
      </c>
      <c r="B2601">
        <v>-3.9666666666666704E-3</v>
      </c>
    </row>
    <row r="2602" spans="1:3">
      <c r="A2602" s="2">
        <v>-4.7999999999999102E-3</v>
      </c>
      <c r="B2602">
        <v>-6.6333333333332602E-3</v>
      </c>
    </row>
    <row r="2603" spans="1:3">
      <c r="A2603" s="2">
        <v>1.90000000000001E-3</v>
      </c>
      <c r="B2603">
        <v>-5.5666666666667197E-3</v>
      </c>
      <c r="C2603" s="1"/>
    </row>
    <row r="2604" spans="1:3">
      <c r="A2604" s="2">
        <v>-6.0000000000000001E-3</v>
      </c>
      <c r="B2604">
        <v>-2.9666666666665598E-3</v>
      </c>
      <c r="C2604" s="1"/>
    </row>
    <row r="2605" spans="1:3">
      <c r="A2605" s="2">
        <v>0</v>
      </c>
      <c r="B2605">
        <v>-1.36666666666673E-3</v>
      </c>
    </row>
    <row r="2606" spans="1:3">
      <c r="A2606" s="2">
        <v>1.02999999999999E-2</v>
      </c>
      <c r="B2606">
        <v>1.4333333333333899E-3</v>
      </c>
      <c r="C2606" s="1"/>
    </row>
    <row r="2607" spans="1:3">
      <c r="A2607" s="2">
        <v>-9.3000000000000808E-3</v>
      </c>
      <c r="B2607" s="1">
        <v>3.3333333333329603E-4</v>
      </c>
    </row>
    <row r="2608" spans="1:3">
      <c r="A2608" s="2">
        <v>2.18E-2</v>
      </c>
      <c r="B2608">
        <v>7.6000000000000503E-3</v>
      </c>
      <c r="C2608" s="1"/>
    </row>
    <row r="2609" spans="1:3">
      <c r="A2609" s="2">
        <v>2.9999999999996598E-4</v>
      </c>
      <c r="B2609">
        <v>4.2666666666664101E-3</v>
      </c>
      <c r="C2609" s="1"/>
    </row>
    <row r="2610" spans="1:3">
      <c r="A2610" s="2">
        <v>-3.9999999999995502E-4</v>
      </c>
      <c r="B2610">
        <v>7.2333333333334197E-3</v>
      </c>
      <c r="C2610" s="1"/>
    </row>
    <row r="2611" spans="1:3">
      <c r="A2611" s="2">
        <v>1.22999999999999E-2</v>
      </c>
      <c r="B2611">
        <v>4.0666666666666603E-3</v>
      </c>
      <c r="C2611" s="1"/>
    </row>
    <row r="2612" spans="1:3">
      <c r="A2612" s="2">
        <v>1.37E-2</v>
      </c>
      <c r="B2612">
        <v>8.53333333333328E-3</v>
      </c>
      <c r="C2612" s="1"/>
    </row>
    <row r="2613" spans="1:3">
      <c r="A2613" s="2">
        <v>-0.01</v>
      </c>
      <c r="B2613">
        <v>5.3333333333334104E-3</v>
      </c>
      <c r="C2613" s="1"/>
    </row>
    <row r="2614" spans="1:3">
      <c r="A2614" s="2">
        <v>1.87999999999999E-2</v>
      </c>
      <c r="B2614">
        <v>7.4999999999998401E-3</v>
      </c>
    </row>
    <row r="2615" spans="1:3">
      <c r="A2615" s="2">
        <v>5.4100000000000002E-2</v>
      </c>
      <c r="B2615">
        <v>2.0966666666666502E-2</v>
      </c>
    </row>
    <row r="2616" spans="1:3">
      <c r="A2616" s="2">
        <v>-1.21999999999999E-2</v>
      </c>
      <c r="B2616">
        <v>2.0233333333333499E-2</v>
      </c>
    </row>
    <row r="2617" spans="1:3">
      <c r="A2617" s="2">
        <v>8.9999999999990001E-4</v>
      </c>
      <c r="B2617">
        <v>1.4266666666666599E-2</v>
      </c>
    </row>
    <row r="2618" spans="1:3">
      <c r="A2618" s="2">
        <v>-5.0999999999998798E-3</v>
      </c>
      <c r="B2618">
        <v>-5.4666666666667299E-3</v>
      </c>
    </row>
    <row r="2619" spans="1:3">
      <c r="A2619" s="2">
        <v>-1.30000000000007E-3</v>
      </c>
      <c r="B2619">
        <v>-1.8333333333331299E-3</v>
      </c>
    </row>
    <row r="2620" spans="1:3">
      <c r="A2620" s="2">
        <v>1.1299999999999999E-2</v>
      </c>
      <c r="B2620">
        <v>1.6333333333333701E-3</v>
      </c>
    </row>
    <row r="2621" spans="1:3">
      <c r="A2621" s="2">
        <v>-3.1200000000000099E-2</v>
      </c>
      <c r="B2621">
        <v>-7.0666666666667696E-3</v>
      </c>
    </row>
    <row r="2622" spans="1:3">
      <c r="A2622" s="2">
        <v>-1.01999999999999E-2</v>
      </c>
      <c r="B2622">
        <v>-1.00333333333333E-2</v>
      </c>
    </row>
    <row r="2623" spans="1:3">
      <c r="A2623" s="2">
        <v>1.15E-2</v>
      </c>
      <c r="B2623">
        <v>-9.9666666666668995E-3</v>
      </c>
    </row>
    <row r="2624" spans="1:3">
      <c r="A2624" s="2">
        <v>-6.1999999999999798E-3</v>
      </c>
      <c r="B2624">
        <v>-1.6333333333329301E-3</v>
      </c>
    </row>
    <row r="2625" spans="1:3">
      <c r="A2625" s="2">
        <v>1.45999999999999E-2</v>
      </c>
      <c r="B2625">
        <v>6.6333333333332602E-3</v>
      </c>
    </row>
    <row r="2626" spans="1:3">
      <c r="A2626" s="2">
        <v>3.3000000000000802E-3</v>
      </c>
      <c r="B2626">
        <v>3.9000000000000098E-3</v>
      </c>
    </row>
    <row r="2627" spans="1:3">
      <c r="A2627" s="2">
        <v>7.0999999999998798E-3</v>
      </c>
      <c r="B2627">
        <v>8.3333333333330799E-3</v>
      </c>
      <c r="C2627" s="1"/>
    </row>
    <row r="2628" spans="1:3">
      <c r="A2628" s="2">
        <v>-2.41E-2</v>
      </c>
      <c r="B2628">
        <v>-4.5666666666666E-3</v>
      </c>
    </row>
    <row r="2629" spans="1:3">
      <c r="A2629" s="2">
        <v>-2.3999999999999499E-3</v>
      </c>
      <c r="B2629">
        <v>-6.4666666666666197E-3</v>
      </c>
    </row>
    <row r="2630" spans="1:3">
      <c r="A2630" s="2">
        <v>4.1999999999999798E-3</v>
      </c>
      <c r="B2630">
        <v>-7.4333333333331799E-3</v>
      </c>
    </row>
    <row r="2631" spans="1:3">
      <c r="A2631" s="2">
        <v>2.9999999999996598E-4</v>
      </c>
      <c r="B2631" s="1">
        <v>6.9999999999969999E-4</v>
      </c>
      <c r="C2631" s="1"/>
    </row>
    <row r="2632" spans="1:3">
      <c r="A2632" s="2">
        <v>-1.02999999999999E-2</v>
      </c>
      <c r="B2632">
        <v>-1.9333333333333401E-3</v>
      </c>
      <c r="C2632" s="1"/>
    </row>
    <row r="2633" spans="1:3">
      <c r="A2633" s="2">
        <v>2.3000000000001899E-3</v>
      </c>
      <c r="B2633">
        <v>-2.5666666666663801E-3</v>
      </c>
    </row>
    <row r="2634" spans="1:3">
      <c r="A2634" s="2">
        <v>-1.38E-2</v>
      </c>
      <c r="B2634">
        <v>-7.2666666666667502E-3</v>
      </c>
    </row>
    <row r="2635" spans="1:3">
      <c r="A2635" s="2">
        <v>-9.2000000000000901E-3</v>
      </c>
      <c r="B2635">
        <v>-6.9000000000001196E-3</v>
      </c>
    </row>
    <row r="2636" spans="1:3">
      <c r="A2636" s="2">
        <v>-3.4000000000000601E-3</v>
      </c>
      <c r="B2636">
        <v>-8.7999999999999103E-3</v>
      </c>
      <c r="C2636" s="1"/>
    </row>
    <row r="2637" spans="1:3">
      <c r="A2637" s="2">
        <v>1.5000000000000499E-3</v>
      </c>
      <c r="B2637">
        <v>-3.7000000000000301E-3</v>
      </c>
    </row>
    <row r="2638" spans="1:3">
      <c r="A2638" s="2">
        <v>1.02999999999999E-2</v>
      </c>
      <c r="B2638">
        <v>2.8000000000001301E-3</v>
      </c>
      <c r="C2638" s="1"/>
    </row>
    <row r="2639" spans="1:3">
      <c r="A2639" s="2">
        <v>1.81999999999999E-2</v>
      </c>
      <c r="B2639">
        <v>9.9999999999997799E-3</v>
      </c>
      <c r="C2639" s="1"/>
    </row>
    <row r="2640" spans="1:3">
      <c r="A2640" s="2">
        <v>-1.0699999999999901E-2</v>
      </c>
      <c r="B2640">
        <v>5.9333333333333399E-3</v>
      </c>
    </row>
    <row r="2641" spans="1:3">
      <c r="A2641" s="2">
        <v>-1.3299999999999999E-2</v>
      </c>
      <c r="B2641">
        <v>-1.9333333333333401E-3</v>
      </c>
      <c r="C2641" s="1"/>
    </row>
    <row r="2642" spans="1:3">
      <c r="A2642" s="2">
        <v>2.7400000000000001E-2</v>
      </c>
      <c r="B2642">
        <v>1.1333333333334299E-3</v>
      </c>
      <c r="C2642" s="1"/>
    </row>
    <row r="2643" spans="1:3">
      <c r="A2643" s="2">
        <v>8.9999999999990001E-4</v>
      </c>
      <c r="B2643">
        <v>4.9999999999998899E-3</v>
      </c>
      <c r="C2643" s="1"/>
    </row>
    <row r="2644" spans="1:3">
      <c r="A2644" s="2">
        <v>-5.1999999999998697E-3</v>
      </c>
      <c r="B2644">
        <v>7.7000000000000401E-3</v>
      </c>
      <c r="C2644" s="1"/>
    </row>
    <row r="2645" spans="1:3">
      <c r="A2645" s="2">
        <v>1.7999999999999999E-2</v>
      </c>
      <c r="B2645">
        <v>4.5666666666668299E-3</v>
      </c>
      <c r="C2645" s="1"/>
    </row>
    <row r="2646" spans="1:3">
      <c r="A2646" s="2">
        <v>-8.0999999999999892E-3</v>
      </c>
      <c r="B2646">
        <v>1.5666666666667101E-3</v>
      </c>
      <c r="C2646" s="1"/>
    </row>
    <row r="2647" spans="1:3">
      <c r="A2647" s="2">
        <v>4.0999999999999899E-3</v>
      </c>
      <c r="B2647">
        <v>4.6666666666668102E-3</v>
      </c>
      <c r="C2647" s="1"/>
    </row>
    <row r="2648" spans="1:3">
      <c r="A2648" s="2">
        <v>6.1999999999999798E-3</v>
      </c>
      <c r="B2648" s="1">
        <v>7.3333333333302998E-4</v>
      </c>
      <c r="C2648" s="1"/>
    </row>
    <row r="2649" spans="1:3">
      <c r="A2649" s="2">
        <v>1.4899999999999899E-2</v>
      </c>
      <c r="B2649">
        <v>8.3999999999999596E-3</v>
      </c>
      <c r="C2649" s="1"/>
    </row>
    <row r="2650" spans="1:3">
      <c r="A2650" s="2">
        <v>1.0900000000000101E-2</v>
      </c>
      <c r="B2650">
        <v>1.06666666666668E-2</v>
      </c>
      <c r="C2650" s="1"/>
    </row>
    <row r="2651" spans="1:3">
      <c r="A2651" s="2">
        <v>-6.0000000000000001E-3</v>
      </c>
      <c r="B2651">
        <v>6.5999999999999297E-3</v>
      </c>
    </row>
    <row r="2652" spans="1:3">
      <c r="A2652" s="2">
        <v>-6.0000000000000001E-3</v>
      </c>
      <c r="B2652" s="1">
        <v>-3.6666666666662601E-4</v>
      </c>
    </row>
    <row r="2653" spans="1:3">
      <c r="A2653" s="2">
        <v>-4.5000000000001697E-3</v>
      </c>
      <c r="B2653">
        <v>-5.5000000000000604E-3</v>
      </c>
      <c r="C2653" s="1"/>
    </row>
    <row r="2654" spans="1:3">
      <c r="A2654" s="2">
        <v>-2.3999999999999499E-3</v>
      </c>
      <c r="B2654">
        <v>-4.2999999999999696E-3</v>
      </c>
      <c r="C2654" s="1"/>
    </row>
    <row r="2655" spans="1:3">
      <c r="A2655" s="2">
        <v>1.18E-2</v>
      </c>
      <c r="B2655">
        <v>1.6333333333333701E-3</v>
      </c>
      <c r="C2655" s="1"/>
    </row>
    <row r="2656" spans="1:3">
      <c r="A2656" s="2">
        <v>7.8000000000000196E-3</v>
      </c>
      <c r="B2656">
        <v>5.7333333333333602E-3</v>
      </c>
      <c r="C2656" s="1"/>
    </row>
    <row r="2657" spans="1:3">
      <c r="A2657" s="2">
        <v>8.0999999999999892E-3</v>
      </c>
      <c r="B2657">
        <v>9.2333333333334197E-3</v>
      </c>
      <c r="C2657" s="1"/>
    </row>
    <row r="2658" spans="1:3">
      <c r="A2658" s="2">
        <v>2.01E-2</v>
      </c>
      <c r="B2658">
        <v>1.19999999999997E-2</v>
      </c>
    </row>
    <row r="2659" spans="1:3">
      <c r="A2659" s="2">
        <v>3.8000000000000199E-3</v>
      </c>
      <c r="B2659">
        <v>1.06666666666666E-2</v>
      </c>
    </row>
    <row r="2660" spans="1:3">
      <c r="A2660" s="2">
        <v>-1.01999999999999E-2</v>
      </c>
      <c r="B2660">
        <v>4.5666666666668299E-3</v>
      </c>
    </row>
    <row r="2661" spans="1:3">
      <c r="A2661" s="2">
        <v>-7.0000000000014495E-4</v>
      </c>
      <c r="B2661">
        <v>-2.3666666666666198E-3</v>
      </c>
    </row>
    <row r="2662" spans="1:3">
      <c r="A2662" s="2">
        <v>-4.4999999999999398E-3</v>
      </c>
      <c r="B2662">
        <v>-5.1333333333334298E-3</v>
      </c>
    </row>
    <row r="2663" spans="1:3">
      <c r="A2663" s="2">
        <v>2.4199999999999999E-2</v>
      </c>
      <c r="B2663">
        <v>6.3333333333330799E-3</v>
      </c>
    </row>
    <row r="2664" spans="1:3">
      <c r="A2664" s="2">
        <v>1.21999999999999E-2</v>
      </c>
      <c r="B2664">
        <v>1.0633333333333401E-2</v>
      </c>
    </row>
    <row r="2665" spans="1:3">
      <c r="A2665" s="2">
        <v>1.8000000000000199E-3</v>
      </c>
      <c r="B2665">
        <v>1.2733333333333201E-2</v>
      </c>
    </row>
    <row r="2666" spans="1:3">
      <c r="A2666" s="2">
        <v>-3.0999999999998802E-3</v>
      </c>
      <c r="B2666">
        <v>3.6333333333333699E-3</v>
      </c>
    </row>
    <row r="2667" spans="1:3">
      <c r="A2667" s="2">
        <v>-1.12E-2</v>
      </c>
      <c r="B2667">
        <v>-4.1666666666666501E-3</v>
      </c>
    </row>
    <row r="2668" spans="1:3">
      <c r="A2668" s="2">
        <v>8.1999999999999799E-3</v>
      </c>
      <c r="B2668">
        <v>-2.0333333333333301E-3</v>
      </c>
    </row>
    <row r="2669" spans="1:3">
      <c r="A2669" s="2">
        <v>-3.1099999999999899E-2</v>
      </c>
      <c r="B2669">
        <v>-1.1366666666666501E-2</v>
      </c>
    </row>
    <row r="2670" spans="1:3">
      <c r="A2670" s="2">
        <v>9.2999999999998605E-3</v>
      </c>
      <c r="B2670">
        <v>-4.5333333333335002E-3</v>
      </c>
      <c r="C2670" s="1"/>
    </row>
    <row r="2671" spans="1:3">
      <c r="A2671" s="2">
        <v>1.42999999999999E-2</v>
      </c>
      <c r="B2671">
        <v>-2.5000000000001601E-3</v>
      </c>
    </row>
    <row r="2672" spans="1:3">
      <c r="A2672" s="2">
        <v>-1.32999999999998E-2</v>
      </c>
      <c r="B2672">
        <v>3.4333333333333902E-3</v>
      </c>
    </row>
    <row r="2673" spans="1:3">
      <c r="A2673" s="2">
        <v>3.5000000000000499E-3</v>
      </c>
      <c r="B2673">
        <v>1.50000000000027E-3</v>
      </c>
      <c r="C2673" s="1"/>
    </row>
    <row r="2674" spans="1:3">
      <c r="A2674" s="2">
        <v>-1.54E-2</v>
      </c>
      <c r="B2674">
        <v>-8.4000000000001799E-3</v>
      </c>
    </row>
    <row r="2675" spans="1:3">
      <c r="A2675" s="2">
        <v>4.0000000000000001E-3</v>
      </c>
      <c r="B2675">
        <v>-2.6333333333330398E-3</v>
      </c>
    </row>
    <row r="2676" spans="1:3">
      <c r="A2676" s="2">
        <v>-5.0000000000001103E-3</v>
      </c>
      <c r="B2676">
        <v>-5.4666666666669502E-3</v>
      </c>
    </row>
    <row r="2677" spans="1:3">
      <c r="A2677" s="2">
        <v>8.0000000000000002E-3</v>
      </c>
      <c r="B2677">
        <v>2.3333333333330698E-3</v>
      </c>
    </row>
    <row r="2678" spans="1:3">
      <c r="A2678" s="2">
        <v>1.2000000000000799E-3</v>
      </c>
      <c r="B2678">
        <v>1.4000000000002899E-3</v>
      </c>
    </row>
    <row r="2679" spans="1:3">
      <c r="A2679" s="2">
        <v>-7.4000000000000697E-3</v>
      </c>
      <c r="B2679" s="1">
        <v>5.9999999999993305E-4</v>
      </c>
      <c r="C2679" s="1"/>
    </row>
    <row r="2680" spans="1:3">
      <c r="A2680" s="2">
        <v>1.2E-2</v>
      </c>
      <c r="B2680">
        <v>1.9333333333335599E-3</v>
      </c>
      <c r="C2680" s="1"/>
    </row>
    <row r="2681" spans="1:3">
      <c r="A2681" s="2">
        <v>5.1000000000001001E-3</v>
      </c>
      <c r="B2681">
        <v>3.2333333333331902E-3</v>
      </c>
      <c r="C2681" s="1"/>
    </row>
    <row r="2682" spans="1:3">
      <c r="A2682" s="2">
        <v>-8.90000000000013E-3</v>
      </c>
      <c r="B2682">
        <v>2.7333333333334699E-3</v>
      </c>
      <c r="C2682" s="1"/>
    </row>
    <row r="2683" spans="1:3">
      <c r="A2683" s="2">
        <v>1.5599999999999999E-2</v>
      </c>
      <c r="B2683">
        <v>3.9333333333333399E-3</v>
      </c>
      <c r="C2683" s="1"/>
    </row>
    <row r="2684" spans="1:3">
      <c r="A2684" s="2">
        <v>-3.8000000000000199E-3</v>
      </c>
      <c r="B2684" s="1">
        <v>9.6666666666633805E-4</v>
      </c>
    </row>
    <row r="2685" spans="1:3">
      <c r="A2685" s="2">
        <v>7.6000000000000503E-3</v>
      </c>
      <c r="B2685">
        <v>6.46666666666684E-3</v>
      </c>
    </row>
    <row r="2686" spans="1:3">
      <c r="A2686" s="2">
        <v>-3.8000000000000199E-3</v>
      </c>
      <c r="B2686">
        <v>0</v>
      </c>
    </row>
    <row r="2687" spans="1:3">
      <c r="A2687" s="2">
        <v>-4.6999999999999204E-3</v>
      </c>
      <c r="B2687" s="1">
        <v>-2.9999999999996598E-4</v>
      </c>
      <c r="C2687" s="1"/>
    </row>
    <row r="2688" spans="1:3">
      <c r="A2688" s="2">
        <v>-4.0000000000000001E-3</v>
      </c>
      <c r="B2688">
        <v>-4.1666666666666501E-3</v>
      </c>
      <c r="C2688" s="1"/>
    </row>
    <row r="2689" spans="1:3">
      <c r="A2689" s="2">
        <v>-1.12E-2</v>
      </c>
      <c r="B2689">
        <v>-6.6333333333332602E-3</v>
      </c>
      <c r="C2689" s="1"/>
    </row>
    <row r="2690" spans="1:3">
      <c r="A2690" s="2">
        <v>1.21999999999999E-2</v>
      </c>
      <c r="B2690">
        <v>-1.00000000000011E-3</v>
      </c>
      <c r="C2690" s="1"/>
    </row>
    <row r="2691" spans="1:3">
      <c r="A2691" s="2">
        <v>-1.18E-2</v>
      </c>
      <c r="B2691">
        <v>-3.6000000000002601E-3</v>
      </c>
      <c r="C2691" s="1"/>
    </row>
    <row r="2692" spans="1:3">
      <c r="A2692" s="2">
        <v>8.90000000000013E-3</v>
      </c>
      <c r="B2692">
        <v>3.1000000000003199E-3</v>
      </c>
      <c r="C2692" s="1"/>
    </row>
    <row r="2693" spans="1:3">
      <c r="A2693" s="2">
        <v>-8.90000000000013E-3</v>
      </c>
      <c r="B2693">
        <v>-3.9333333333333399E-3</v>
      </c>
      <c r="C2693" s="1"/>
    </row>
    <row r="2694" spans="1:3">
      <c r="A2694" s="2">
        <v>7.4000000000000697E-3</v>
      </c>
      <c r="B2694">
        <v>2.46666666666683E-3</v>
      </c>
      <c r="C2694" s="1"/>
    </row>
    <row r="2695" spans="1:3">
      <c r="A2695" s="2">
        <v>1.60000000000004E-3</v>
      </c>
      <c r="B2695" s="1">
        <v>3.3333333333107597E-5</v>
      </c>
      <c r="C2695" s="1"/>
    </row>
    <row r="2696" spans="1:3">
      <c r="A2696" s="2">
        <v>9.8000000000000292E-3</v>
      </c>
      <c r="B2696">
        <v>6.26666666666664E-3</v>
      </c>
      <c r="C2696" s="1"/>
    </row>
    <row r="2697" spans="1:3">
      <c r="A2697" s="2">
        <v>4.0999999999999899E-3</v>
      </c>
      <c r="B2697">
        <v>5.1666666666667603E-3</v>
      </c>
      <c r="C2697" s="1"/>
    </row>
    <row r="2698" spans="1:3">
      <c r="A2698" s="2">
        <v>-4.0000000000000001E-3</v>
      </c>
      <c r="B2698">
        <v>3.3000000000000802E-3</v>
      </c>
      <c r="C2698" s="1"/>
    </row>
    <row r="2699" spans="1:3">
      <c r="A2699" s="2">
        <v>1.2699999999999901E-2</v>
      </c>
      <c r="B2699">
        <v>4.26666666666664E-3</v>
      </c>
    </row>
    <row r="2700" spans="1:3">
      <c r="A2700" s="2">
        <v>5.9999999999993305E-4</v>
      </c>
      <c r="B2700">
        <v>3.0999999999998802E-3</v>
      </c>
      <c r="C2700" s="1"/>
    </row>
    <row r="2701" spans="1:3">
      <c r="A2701" s="2">
        <v>-3.1999999999998601E-3</v>
      </c>
      <c r="B2701">
        <v>3.3666666666665101E-3</v>
      </c>
      <c r="C2701" s="1"/>
    </row>
    <row r="2702" spans="1:3">
      <c r="A2702" s="2">
        <v>3.8000000000000199E-3</v>
      </c>
      <c r="B2702" s="1">
        <v>4.0000000000039998E-4</v>
      </c>
      <c r="C2702" s="1"/>
    </row>
    <row r="2703" spans="1:3">
      <c r="A2703" s="2">
        <v>-1.99999999999977E-4</v>
      </c>
      <c r="B2703" s="1">
        <v>1.33333333333318E-4</v>
      </c>
      <c r="C2703" s="1"/>
    </row>
    <row r="2704" spans="1:3">
      <c r="A2704" s="2">
        <v>4.1999999999999798E-3</v>
      </c>
      <c r="B2704">
        <v>2.5999999999997102E-3</v>
      </c>
    </row>
    <row r="2705" spans="1:3">
      <c r="A2705" s="2">
        <v>-4.0000000000000001E-3</v>
      </c>
      <c r="B2705">
        <v>0</v>
      </c>
    </row>
    <row r="2706" spans="1:3">
      <c r="A2706" s="2">
        <v>-1.24999999999999E-2</v>
      </c>
      <c r="B2706">
        <v>-4.0999999999997696E-3</v>
      </c>
      <c r="C2706" s="1"/>
    </row>
    <row r="2707" spans="1:3">
      <c r="A2707" s="2">
        <v>-5.1000000000001001E-3</v>
      </c>
      <c r="B2707">
        <v>-7.20000000000009E-3</v>
      </c>
      <c r="C2707" s="1"/>
    </row>
    <row r="2708" spans="1:3">
      <c r="A2708" s="2">
        <v>8.4999999999999503E-3</v>
      </c>
      <c r="B2708">
        <v>-3.0333333333334399E-3</v>
      </c>
      <c r="C2708" s="1"/>
    </row>
    <row r="2709" spans="1:3">
      <c r="A2709" s="2">
        <v>1.64999999999999E-2</v>
      </c>
      <c r="B2709">
        <v>6.6333333333332602E-3</v>
      </c>
      <c r="C2709" s="1"/>
    </row>
    <row r="2710" spans="1:3">
      <c r="A2710" s="2">
        <v>8.0999999999999892E-3</v>
      </c>
      <c r="B2710">
        <v>1.10333333333334E-2</v>
      </c>
    </row>
    <row r="2711" spans="1:3">
      <c r="A2711" s="2">
        <v>2.6000000000001499E-3</v>
      </c>
      <c r="B2711">
        <v>9.0666666666665494E-3</v>
      </c>
    </row>
    <row r="2712" spans="1:3">
      <c r="A2712" s="2">
        <v>-4.0000000000000001E-3</v>
      </c>
      <c r="B2712">
        <v>2.2333333333332999E-3</v>
      </c>
    </row>
    <row r="2713" spans="1:3">
      <c r="A2713" s="2">
        <v>-1.30000000000007E-3</v>
      </c>
      <c r="B2713" s="1">
        <v>-8.9999999999990001E-4</v>
      </c>
      <c r="C2713" s="1"/>
    </row>
    <row r="2714" spans="1:3">
      <c r="A2714" s="2">
        <v>-1.55E-2</v>
      </c>
      <c r="B2714">
        <v>-6.9333333333334501E-3</v>
      </c>
      <c r="C2714" s="1"/>
    </row>
    <row r="2715" spans="1:3">
      <c r="A2715" s="2">
        <v>-3.5999999999998199E-3</v>
      </c>
      <c r="B2715">
        <v>-6.7999999999999103E-3</v>
      </c>
      <c r="C2715" s="1"/>
    </row>
    <row r="2716" spans="1:3">
      <c r="A2716" s="2">
        <v>3.9999999999995502E-4</v>
      </c>
      <c r="B2716">
        <v>-6.2333333333333104E-3</v>
      </c>
      <c r="C2716" s="1"/>
    </row>
    <row r="2717" spans="1:3">
      <c r="A2717" s="2">
        <v>1.22999999999999E-2</v>
      </c>
      <c r="B2717">
        <v>3.0333333333334399E-3</v>
      </c>
      <c r="C2717" s="1"/>
    </row>
    <row r="2718" spans="1:3">
      <c r="A2718" s="2">
        <v>9.9999999999988905E-5</v>
      </c>
      <c r="B2718">
        <v>4.2666666666668603E-3</v>
      </c>
      <c r="C2718" s="1"/>
    </row>
    <row r="2719" spans="1:3">
      <c r="A2719" s="2">
        <v>-2.21999999999999E-2</v>
      </c>
      <c r="B2719">
        <v>-3.2666666666667501E-3</v>
      </c>
      <c r="C2719" s="1"/>
    </row>
    <row r="2720" spans="1:3">
      <c r="A2720" s="2">
        <v>2.8999999999999001E-3</v>
      </c>
      <c r="B2720">
        <v>-6.4000000000001799E-3</v>
      </c>
      <c r="C2720" s="1"/>
    </row>
    <row r="2721" spans="1:3">
      <c r="A2721" s="2">
        <v>1.1000000000001E-3</v>
      </c>
      <c r="B2721">
        <v>-6.06666666666644E-3</v>
      </c>
      <c r="C2721" s="1"/>
    </row>
    <row r="2722" spans="1:3">
      <c r="A2722" s="2">
        <v>1.3099999999999799E-2</v>
      </c>
      <c r="B2722">
        <v>5.6999999999995899E-3</v>
      </c>
      <c r="C2722" s="1"/>
    </row>
    <row r="2723" spans="1:3">
      <c r="A2723" s="2">
        <v>8.7000000000001503E-3</v>
      </c>
      <c r="B2723">
        <v>7.63333333333338E-3</v>
      </c>
      <c r="C2723" s="1"/>
    </row>
    <row r="2724" spans="1:3">
      <c r="A2724" s="2">
        <v>-7.0000000000014495E-4</v>
      </c>
      <c r="B2724">
        <v>7.03333333333344E-3</v>
      </c>
    </row>
    <row r="2725" spans="1:3">
      <c r="A2725" s="2">
        <v>9.9999999999988905E-5</v>
      </c>
      <c r="B2725">
        <v>2.6999999999999199E-3</v>
      </c>
    </row>
    <row r="2726" spans="1:3">
      <c r="A2726" s="2">
        <v>-5.3999999999998398E-3</v>
      </c>
      <c r="B2726">
        <v>-1.9999999999997702E-3</v>
      </c>
      <c r="C2726" s="1"/>
    </row>
    <row r="2727" spans="1:3">
      <c r="A2727" s="2">
        <v>-1.99999999999977E-4</v>
      </c>
      <c r="B2727">
        <v>-1.83333333333335E-3</v>
      </c>
      <c r="C2727" s="1"/>
    </row>
    <row r="2728" spans="1:3">
      <c r="A2728" s="2">
        <v>9.5999999999998292E-3</v>
      </c>
      <c r="B2728">
        <v>1.3333333333334001E-3</v>
      </c>
      <c r="C2728" s="1"/>
    </row>
    <row r="2729" spans="1:3">
      <c r="A2729" s="2">
        <v>-9.1999999999998697E-3</v>
      </c>
      <c r="B2729" s="1">
        <v>6.6666666666437198E-5</v>
      </c>
      <c r="C2729" s="1"/>
    </row>
    <row r="2730" spans="1:3">
      <c r="A2730" s="2">
        <v>4.1999999999999798E-3</v>
      </c>
      <c r="B2730">
        <v>1.53333333333338E-3</v>
      </c>
      <c r="C2730" s="1"/>
    </row>
    <row r="2731" spans="1:3">
      <c r="A2731" s="2">
        <v>-9.4000000000000698E-3</v>
      </c>
      <c r="B2731">
        <v>-4.8000000000001297E-3</v>
      </c>
      <c r="C2731" s="1"/>
    </row>
    <row r="2732" spans="1:3">
      <c r="A2732" s="2">
        <v>1.15E-2</v>
      </c>
      <c r="B2732">
        <v>2.0999999999999899E-3</v>
      </c>
      <c r="C2732" s="1"/>
    </row>
    <row r="2733" spans="1:3">
      <c r="A2733" s="2">
        <v>-7.3000000000000799E-3</v>
      </c>
      <c r="B2733">
        <v>-1.73333333333314E-3</v>
      </c>
      <c r="C2733" s="1"/>
    </row>
    <row r="2734" spans="1:3">
      <c r="A2734" s="2">
        <v>6.8000000000001297E-3</v>
      </c>
      <c r="B2734">
        <v>3.6666666666667E-3</v>
      </c>
      <c r="C2734" s="1"/>
    </row>
    <row r="2735" spans="1:3">
      <c r="A2735" s="2">
        <v>1.42999999999999E-2</v>
      </c>
      <c r="B2735">
        <v>4.5999999999999297E-3</v>
      </c>
      <c r="C2735" s="1"/>
    </row>
    <row r="2736" spans="1:3">
      <c r="A2736" s="2">
        <v>4.8999999999999001E-3</v>
      </c>
      <c r="B2736">
        <v>8.6666666666666003E-3</v>
      </c>
    </row>
    <row r="2737" spans="1:3">
      <c r="A2737" s="2">
        <v>2.2999999999999601E-3</v>
      </c>
      <c r="B2737">
        <v>7.16666666666654E-3</v>
      </c>
    </row>
    <row r="2738" spans="1:3">
      <c r="A2738" s="2">
        <v>4.9000000000001204E-3</v>
      </c>
      <c r="B2738">
        <v>4.0333333333333297E-3</v>
      </c>
    </row>
    <row r="2739" spans="1:3">
      <c r="A2739" s="2">
        <v>-3.3000000000000802E-3</v>
      </c>
      <c r="B2739">
        <v>1.3000000000003E-3</v>
      </c>
      <c r="C2739" s="1"/>
    </row>
    <row r="2740" spans="1:3">
      <c r="A2740" s="2">
        <v>5.0000000000001103E-3</v>
      </c>
      <c r="B2740">
        <v>2.1999999999997499E-3</v>
      </c>
      <c r="C2740" s="1"/>
    </row>
    <row r="2741" spans="1:3">
      <c r="A2741" s="2">
        <v>6.0000000000000001E-3</v>
      </c>
      <c r="B2741">
        <v>2.5666666666670501E-3</v>
      </c>
      <c r="C2741" s="1"/>
    </row>
    <row r="2742" spans="1:3">
      <c r="A2742" s="2">
        <v>4.0999999999999899E-3</v>
      </c>
      <c r="B2742">
        <v>5.0333333333330002E-3</v>
      </c>
    </row>
    <row r="2743" spans="1:3">
      <c r="A2743" s="2">
        <v>-7.0000000000014495E-4</v>
      </c>
      <c r="B2743">
        <v>3.1333333333332099E-3</v>
      </c>
    </row>
    <row r="2744" spans="1:3">
      <c r="A2744" s="2">
        <v>-4.6999999999999204E-3</v>
      </c>
      <c r="B2744" s="1">
        <v>-4.3333333333328501E-4</v>
      </c>
    </row>
    <row r="2745" spans="1:3">
      <c r="A2745" s="2">
        <v>1.21999999999999E-2</v>
      </c>
      <c r="B2745">
        <v>2.2666666666668598E-3</v>
      </c>
    </row>
    <row r="2746" spans="1:3">
      <c r="A2746" s="2">
        <v>2.9999999999996598E-4</v>
      </c>
      <c r="B2746">
        <v>2.6000000000001499E-3</v>
      </c>
    </row>
    <row r="2747" spans="1:3">
      <c r="A2747" s="2">
        <v>-1.5000000000000499E-3</v>
      </c>
      <c r="B2747">
        <v>3.6666666666662598E-3</v>
      </c>
    </row>
    <row r="2748" spans="1:3">
      <c r="A2748" s="2">
        <v>-9.7999999999998002E-3</v>
      </c>
      <c r="B2748">
        <v>-3.6666666666662598E-3</v>
      </c>
      <c r="C2748" s="1"/>
    </row>
    <row r="2749" spans="1:3">
      <c r="A2749" s="2">
        <v>-2E-3</v>
      </c>
      <c r="B2749">
        <v>-4.4333333333335103E-3</v>
      </c>
      <c r="C2749" s="1"/>
    </row>
    <row r="2750" spans="1:3">
      <c r="A2750" s="2">
        <v>-1.0099999999999901E-2</v>
      </c>
      <c r="B2750">
        <v>-7.2999999999998604E-3</v>
      </c>
      <c r="C2750" s="1"/>
    </row>
    <row r="2751" spans="1:3">
      <c r="A2751" s="2">
        <v>9.3999999999998494E-3</v>
      </c>
      <c r="B2751" s="1">
        <v>-9.0000000000012195E-4</v>
      </c>
      <c r="C2751" s="1"/>
    </row>
    <row r="2752" spans="1:3">
      <c r="A2752" s="2">
        <v>-1.0399999999999901E-2</v>
      </c>
      <c r="B2752">
        <v>-3.7000000000000301E-3</v>
      </c>
      <c r="C2752" s="1"/>
    </row>
    <row r="2753" spans="1:3">
      <c r="A2753" s="2">
        <v>-1.99999999999977E-4</v>
      </c>
      <c r="B2753" s="1">
        <v>-3.9999999999995502E-4</v>
      </c>
      <c r="C2753" s="1"/>
    </row>
    <row r="2754" spans="1:3">
      <c r="A2754" s="2">
        <v>7.9000000000000094E-3</v>
      </c>
      <c r="B2754" s="1">
        <v>-8.9999999999990001E-4</v>
      </c>
      <c r="C2754" s="1"/>
    </row>
    <row r="2755" spans="1:3">
      <c r="A2755" s="2">
        <v>1.0599999999999899E-2</v>
      </c>
      <c r="B2755">
        <v>6.09999999999999E-3</v>
      </c>
      <c r="C2755" s="1"/>
    </row>
    <row r="2756" spans="1:3">
      <c r="A2756" s="2">
        <v>-2.7999999999999102E-3</v>
      </c>
      <c r="B2756">
        <v>5.2333333333332002E-3</v>
      </c>
      <c r="C2756" s="1"/>
    </row>
    <row r="2757" spans="1:3">
      <c r="A2757" s="2">
        <v>6.8999999999999001E-3</v>
      </c>
      <c r="B2757">
        <v>4.9000000000001204E-3</v>
      </c>
      <c r="C2757" s="1"/>
    </row>
    <row r="2758" spans="1:3">
      <c r="A2758" s="2">
        <v>-1.2999999999998501E-3</v>
      </c>
      <c r="B2758" s="1">
        <v>9.3333333333323E-4</v>
      </c>
      <c r="C2758" s="1"/>
    </row>
    <row r="2759" spans="1:3">
      <c r="A2759" s="2">
        <v>1.49999999999983E-3</v>
      </c>
      <c r="B2759">
        <v>2.3666666666663999E-3</v>
      </c>
    </row>
    <row r="2760" spans="1:3">
      <c r="A2760" s="2">
        <v>9.9000000000000199E-3</v>
      </c>
      <c r="B2760">
        <v>3.3666666666669598E-3</v>
      </c>
    </row>
    <row r="2761" spans="1:3">
      <c r="A2761" s="2">
        <v>1.70000000000003E-3</v>
      </c>
      <c r="B2761">
        <v>4.3666666666664E-3</v>
      </c>
    </row>
    <row r="2762" spans="1:3">
      <c r="A2762" s="2">
        <v>-1.70000000000003E-3</v>
      </c>
      <c r="B2762">
        <v>3.3000000000000802E-3</v>
      </c>
    </row>
    <row r="2763" spans="1:3">
      <c r="A2763" s="2">
        <v>5.0000000000016698E-4</v>
      </c>
      <c r="B2763" s="1">
        <v>1.6666666666687E-4</v>
      </c>
    </row>
    <row r="2764" spans="1:3">
      <c r="A2764" s="2">
        <v>4.8999999999999001E-3</v>
      </c>
      <c r="B2764">
        <v>1.2333333333331899E-3</v>
      </c>
    </row>
    <row r="2765" spans="1:3">
      <c r="A2765" s="2">
        <v>5.3000000000000798E-3</v>
      </c>
      <c r="B2765">
        <v>3.5666666666664898E-3</v>
      </c>
    </row>
    <row r="2766" spans="1:3">
      <c r="A2766" s="2">
        <v>-5.0000000000001103E-3</v>
      </c>
      <c r="B2766">
        <v>1.73333333333358E-3</v>
      </c>
    </row>
    <row r="2767" spans="1:3">
      <c r="A2767" s="2">
        <v>7.9000000000000094E-3</v>
      </c>
      <c r="B2767">
        <v>2.7333333333334699E-3</v>
      </c>
    </row>
    <row r="2768" spans="1:3">
      <c r="A2768" s="2">
        <v>2E-3</v>
      </c>
      <c r="B2768">
        <v>1.6333333333329301E-3</v>
      </c>
    </row>
    <row r="2769" spans="1:3">
      <c r="A2769" s="2">
        <v>-9.9999999999988905E-5</v>
      </c>
      <c r="B2769">
        <v>3.2666666666667501E-3</v>
      </c>
    </row>
    <row r="2770" spans="1:3">
      <c r="A2770" s="2">
        <v>-1.44999999999999E-2</v>
      </c>
      <c r="B2770">
        <v>-4.1999999999999798E-3</v>
      </c>
      <c r="C2770" s="1"/>
    </row>
    <row r="2771" spans="1:3">
      <c r="A2771" s="2">
        <v>-8.90000000000013E-3</v>
      </c>
      <c r="B2771">
        <v>-7.8333333333331298E-3</v>
      </c>
      <c r="C2771" s="1"/>
    </row>
    <row r="2772" spans="1:3">
      <c r="A2772" s="2">
        <v>2.9999999999996598E-4</v>
      </c>
      <c r="B2772">
        <v>-7.7000000000000401E-3</v>
      </c>
      <c r="C2772" s="1"/>
    </row>
    <row r="2773" spans="1:3">
      <c r="A2773" s="2">
        <v>1.2000000000000799E-3</v>
      </c>
      <c r="B2773">
        <v>-2.4666666666666101E-3</v>
      </c>
      <c r="C2773" s="1"/>
    </row>
    <row r="2774" spans="1:3">
      <c r="A2774" s="2">
        <v>-2.7999999999999102E-3</v>
      </c>
      <c r="B2774" s="1">
        <v>-4.33333333333507E-4</v>
      </c>
      <c r="C2774" s="1"/>
    </row>
    <row r="2775" spans="1:3">
      <c r="A2775" s="2">
        <v>-1.14E-2</v>
      </c>
      <c r="B2775">
        <v>-4.3333333333333002E-3</v>
      </c>
      <c r="C2775" s="1"/>
    </row>
    <row r="2776" spans="1:3">
      <c r="A2776" s="2">
        <v>1.02999999999999E-2</v>
      </c>
      <c r="B2776">
        <v>-1.2999999999998501E-3</v>
      </c>
      <c r="C2776" s="1"/>
    </row>
    <row r="2777" spans="1:3">
      <c r="A2777" s="2">
        <v>1.0599999999999899E-2</v>
      </c>
      <c r="B2777">
        <v>3.1666666666663101E-3</v>
      </c>
      <c r="C2777" s="1"/>
    </row>
    <row r="2778" spans="1:3">
      <c r="A2778" s="2">
        <v>-4.9999999999994396E-4</v>
      </c>
      <c r="B2778">
        <v>6.8000000000001297E-3</v>
      </c>
      <c r="C2778" s="1"/>
    </row>
    <row r="2779" spans="1:3">
      <c r="A2779" s="2">
        <v>1.21999999999999E-2</v>
      </c>
      <c r="B2779">
        <v>7.4333333333336197E-3</v>
      </c>
      <c r="C2779" s="1"/>
    </row>
    <row r="2780" spans="1:3">
      <c r="A2780" s="2">
        <v>-1.8000000000000199E-3</v>
      </c>
      <c r="B2780">
        <v>3.2999999999996301E-3</v>
      </c>
      <c r="C2780" s="1"/>
    </row>
    <row r="2781" spans="1:3">
      <c r="A2781" s="2">
        <v>7.1000000000001002E-3</v>
      </c>
      <c r="B2781">
        <v>5.8333333333335704E-3</v>
      </c>
    </row>
    <row r="2782" spans="1:3">
      <c r="A2782" s="2">
        <v>-1.15E-2</v>
      </c>
      <c r="B2782">
        <v>-2.0666666666668801E-3</v>
      </c>
    </row>
    <row r="2783" spans="1:3">
      <c r="A2783" s="2">
        <v>-5.4000000000000697E-3</v>
      </c>
      <c r="B2783">
        <v>-3.2666666666667501E-3</v>
      </c>
      <c r="C2783" s="1"/>
    </row>
    <row r="2784" spans="1:3">
      <c r="A2784" s="2">
        <v>9.7000000000000402E-3</v>
      </c>
      <c r="B2784">
        <v>-2.39999999999973E-3</v>
      </c>
    </row>
    <row r="2785" spans="1:3">
      <c r="A2785" s="2">
        <v>-8.99999999999989E-3</v>
      </c>
      <c r="B2785">
        <v>-1.5666666666667101E-3</v>
      </c>
      <c r="C2785" s="1"/>
    </row>
    <row r="2786" spans="1:3">
      <c r="A2786" s="2">
        <v>8.1999999999999799E-3</v>
      </c>
      <c r="B2786">
        <v>2.9666666666667801E-3</v>
      </c>
      <c r="C2786" s="1"/>
    </row>
    <row r="2787" spans="1:3">
      <c r="A2787" s="2">
        <v>-9.4000000000000698E-3</v>
      </c>
      <c r="B2787">
        <v>-3.4000000000000601E-3</v>
      </c>
      <c r="C2787" s="1"/>
    </row>
    <row r="2788" spans="1:3">
      <c r="A2788" s="2">
        <v>-4.7999999999999102E-3</v>
      </c>
      <c r="B2788">
        <v>-2E-3</v>
      </c>
      <c r="C2788" s="1"/>
    </row>
    <row r="2789" spans="1:3">
      <c r="A2789" s="2">
        <v>1.52999999999998E-2</v>
      </c>
      <c r="B2789" s="1">
        <v>3.6666666666662601E-4</v>
      </c>
      <c r="C2789" s="1"/>
    </row>
    <row r="2790" spans="1:3">
      <c r="A2790" s="2">
        <v>9.9999999999988905E-5</v>
      </c>
      <c r="B2790">
        <v>3.53333333333338E-3</v>
      </c>
      <c r="C2790" s="1"/>
    </row>
    <row r="2791" spans="1:3">
      <c r="A2791" s="2">
        <v>1.14E-2</v>
      </c>
      <c r="B2791">
        <v>8.9333333333332307E-3</v>
      </c>
      <c r="C2791" s="1"/>
    </row>
    <row r="2792" spans="1:3">
      <c r="A2792" s="2">
        <v>-1.19999999999986E-3</v>
      </c>
      <c r="B2792">
        <v>3.4333333333333902E-3</v>
      </c>
      <c r="C2792" s="1"/>
    </row>
    <row r="2793" spans="1:3">
      <c r="A2793" s="2">
        <v>-1.5299999999999999E-2</v>
      </c>
      <c r="B2793">
        <v>-1.70000000000003E-3</v>
      </c>
      <c r="C2793" s="1"/>
    </row>
    <row r="2794" spans="1:3">
      <c r="A2794" s="2">
        <v>1.04999999999999E-2</v>
      </c>
      <c r="B2794">
        <v>-2E-3</v>
      </c>
      <c r="C2794" s="1"/>
    </row>
    <row r="2795" spans="1:3">
      <c r="A2795" s="2">
        <v>5.1000000000001001E-3</v>
      </c>
      <c r="B2795" s="1">
        <v>9.9999999999988905E-5</v>
      </c>
      <c r="C2795" s="1"/>
    </row>
    <row r="2796" spans="1:3">
      <c r="A2796" s="2">
        <v>1.5999999999998201E-3</v>
      </c>
      <c r="B2796">
        <v>5.7333333333333602E-3</v>
      </c>
      <c r="C2796" s="1"/>
    </row>
    <row r="2797" spans="1:3">
      <c r="A2797" s="2">
        <v>3.0000000000001098E-3</v>
      </c>
      <c r="B2797">
        <v>3.2333333333331902E-3</v>
      </c>
      <c r="C2797" s="1"/>
    </row>
    <row r="2798" spans="1:3">
      <c r="A2798" s="2">
        <v>-5.20000000000009E-3</v>
      </c>
      <c r="B2798" s="1">
        <v>-1.9999999999975501E-4</v>
      </c>
      <c r="C2798" s="1"/>
    </row>
    <row r="2799" spans="1:3">
      <c r="A2799" s="2">
        <v>-2.81E-2</v>
      </c>
      <c r="B2799">
        <v>-1.0100000000000201E-2</v>
      </c>
      <c r="C2799" s="1"/>
    </row>
    <row r="2800" spans="1:3">
      <c r="A2800" s="2">
        <v>-1.2999999999998501E-3</v>
      </c>
      <c r="B2800">
        <v>-1.15333333333331E-2</v>
      </c>
      <c r="C2800" s="1"/>
    </row>
    <row r="2801" spans="1:3">
      <c r="A2801" s="2">
        <v>-6.0000000000015596E-4</v>
      </c>
      <c r="B2801">
        <v>-0.01</v>
      </c>
      <c r="C2801" s="1"/>
    </row>
    <row r="2802" spans="1:3">
      <c r="A2802" s="2">
        <v>-3.7999999999998001E-3</v>
      </c>
      <c r="B2802">
        <v>-1.90000000000001E-3</v>
      </c>
      <c r="C2802" s="1"/>
    </row>
    <row r="2803" spans="1:3">
      <c r="A2803" s="2">
        <v>2.6999999999999199E-3</v>
      </c>
      <c r="B2803" s="1">
        <v>-5.6666666666682598E-4</v>
      </c>
      <c r="C2803" s="1"/>
    </row>
    <row r="2804" spans="1:3">
      <c r="A2804" s="2">
        <v>-1.10000000000001E-2</v>
      </c>
      <c r="B2804">
        <v>-4.0333333333331103E-3</v>
      </c>
      <c r="C2804" s="1"/>
    </row>
    <row r="2805" spans="1:3">
      <c r="A2805" s="2">
        <v>-1.0599999999999899E-2</v>
      </c>
      <c r="B2805">
        <v>-6.30000000000019E-3</v>
      </c>
      <c r="C2805" s="1"/>
    </row>
    <row r="2806" spans="1:3">
      <c r="A2806" s="2">
        <v>1.90000000000001E-3</v>
      </c>
      <c r="B2806">
        <v>-6.5666666666663797E-3</v>
      </c>
      <c r="C2806" s="1"/>
    </row>
    <row r="2807" spans="1:3">
      <c r="A2807" s="2">
        <v>-2.1700000000000001E-2</v>
      </c>
      <c r="B2807">
        <v>-1.01333333333333E-2</v>
      </c>
    </row>
    <row r="2808" spans="1:3">
      <c r="A2808" s="2">
        <v>-5.9999999999993305E-4</v>
      </c>
      <c r="B2808">
        <v>-6.8000000000001297E-3</v>
      </c>
    </row>
    <row r="2809" spans="1:3">
      <c r="A2809" s="2">
        <v>3.1000000000001001E-3</v>
      </c>
      <c r="B2809">
        <v>-6.3999999999999604E-3</v>
      </c>
    </row>
    <row r="2810" spans="1:3">
      <c r="A2810" s="2">
        <v>-8.90000000000013E-3</v>
      </c>
      <c r="B2810">
        <v>-2.13333333333332E-3</v>
      </c>
    </row>
    <row r="2811" spans="1:3">
      <c r="A2811" s="2">
        <v>-2.9999999999996598E-4</v>
      </c>
      <c r="B2811">
        <v>-2.0333333333333301E-3</v>
      </c>
    </row>
    <row r="2812" spans="1:3">
      <c r="A2812" s="2">
        <v>1.21999999999999E-2</v>
      </c>
      <c r="B2812" s="1">
        <v>9.99999999999889E-4</v>
      </c>
    </row>
    <row r="2813" spans="1:3">
      <c r="A2813" s="2">
        <v>6.9999999999992204E-4</v>
      </c>
      <c r="B2813">
        <v>4.1999999999999798E-3</v>
      </c>
    </row>
    <row r="2814" spans="1:3">
      <c r="A2814" s="2">
        <v>2.8000000000001301E-3</v>
      </c>
      <c r="B2814">
        <v>5.2333333333334196E-3</v>
      </c>
    </row>
    <row r="2815" spans="1:3">
      <c r="A2815" s="2">
        <v>-9.5000000000000605E-3</v>
      </c>
      <c r="B2815">
        <v>-2.0000000000002199E-3</v>
      </c>
    </row>
    <row r="2816" spans="1:3">
      <c r="A2816" s="2">
        <v>6.8000000000001297E-3</v>
      </c>
      <c r="B2816" s="1">
        <v>3.33333333335517E-5</v>
      </c>
    </row>
    <row r="2817" spans="1:3">
      <c r="A2817" s="2">
        <v>-1.70000000000003E-3</v>
      </c>
      <c r="B2817">
        <v>-1.46666666666672E-3</v>
      </c>
      <c r="C2817" s="1"/>
    </row>
    <row r="2818" spans="1:3">
      <c r="A2818" s="2">
        <v>5.2999999999998604E-3</v>
      </c>
      <c r="B2818">
        <v>3.4666666666669501E-3</v>
      </c>
    </row>
    <row r="2819" spans="1:3">
      <c r="A2819" s="2">
        <v>-9.1999999999998697E-3</v>
      </c>
      <c r="B2819">
        <v>-1.8666666666671201E-3</v>
      </c>
      <c r="C2819" s="1"/>
    </row>
    <row r="2820" spans="1:3">
      <c r="A2820" s="2">
        <v>-4.60000000000015E-3</v>
      </c>
      <c r="B2820">
        <v>-2.8333333333332399E-3</v>
      </c>
      <c r="C2820" s="1"/>
    </row>
    <row r="2821" spans="1:3">
      <c r="A2821" s="2">
        <v>-3.0999999999998802E-3</v>
      </c>
      <c r="B2821">
        <v>-5.6333333333331501E-3</v>
      </c>
      <c r="C2821" s="1"/>
    </row>
    <row r="2822" spans="1:3">
      <c r="A2822" s="2">
        <v>2.5499999999999998E-2</v>
      </c>
      <c r="B2822">
        <v>5.9333333333333399E-3</v>
      </c>
    </row>
    <row r="2823" spans="1:3">
      <c r="A2823" s="2">
        <v>-4.7000000000001398E-3</v>
      </c>
      <c r="B2823">
        <v>5.89999999999979E-3</v>
      </c>
      <c r="C2823" s="1"/>
    </row>
    <row r="2824" spans="1:3">
      <c r="A2824" s="2">
        <v>8.1999999999999799E-3</v>
      </c>
      <c r="B2824">
        <v>9.6666666666667105E-3</v>
      </c>
    </row>
    <row r="2825" spans="1:3">
      <c r="A2825" s="2">
        <v>-7.6999999999998103E-3</v>
      </c>
      <c r="B2825">
        <v>-1.4000000000000601E-3</v>
      </c>
    </row>
    <row r="2826" spans="1:3">
      <c r="A2826" s="2">
        <v>-1.12E-2</v>
      </c>
      <c r="B2826">
        <v>-3.5666666666664898E-3</v>
      </c>
      <c r="C2826" s="1"/>
    </row>
    <row r="2827" spans="1:3">
      <c r="A2827" s="2">
        <v>-4.9999999999994396E-4</v>
      </c>
      <c r="B2827">
        <v>-6.4666666666663899E-3</v>
      </c>
      <c r="C2827" s="1"/>
    </row>
    <row r="2828" spans="1:3">
      <c r="A2828" s="2">
        <v>-9.0000000000001103E-3</v>
      </c>
      <c r="B2828">
        <v>-6.9000000000003503E-3</v>
      </c>
    </row>
    <row r="2829" spans="1:3">
      <c r="A2829" s="2">
        <v>-1.4699999999999901E-2</v>
      </c>
      <c r="B2829">
        <v>-8.0666666666666595E-3</v>
      </c>
    </row>
    <row r="2830" spans="1:3">
      <c r="A2830" s="2">
        <v>-6.7999999999999103E-3</v>
      </c>
      <c r="B2830">
        <v>-1.01666666666664E-2</v>
      </c>
    </row>
    <row r="2831" spans="1:3">
      <c r="A2831" s="2">
        <v>7.0999999999998798E-3</v>
      </c>
      <c r="B2831">
        <v>-4.8000000000001297E-3</v>
      </c>
    </row>
    <row r="2832" spans="1:3">
      <c r="A2832" s="2">
        <v>1.60000000000004E-3</v>
      </c>
      <c r="B2832" s="1">
        <v>6.3333333333348498E-4</v>
      </c>
    </row>
    <row r="2833" spans="1:2">
      <c r="A2833" s="2">
        <v>-6.5999999999999297E-3</v>
      </c>
      <c r="B2833" s="1">
        <v>6.9999999999969999E-4</v>
      </c>
    </row>
    <row r="2834" spans="1:2">
      <c r="A2834" s="2">
        <v>-1.30000000000007E-3</v>
      </c>
      <c r="B2834">
        <v>-2.09999999999976E-3</v>
      </c>
    </row>
    <row r="2835" spans="1:2">
      <c r="A2835" s="2">
        <v>-7.3000000000000799E-3</v>
      </c>
      <c r="B2835">
        <v>-5.0666666666667696E-3</v>
      </c>
    </row>
    <row r="2836" spans="1:2">
      <c r="A2836" s="2">
        <v>-3.2999999999998499E-3</v>
      </c>
      <c r="B2836">
        <v>-3.9666666666664501E-3</v>
      </c>
    </row>
    <row r="2837" spans="1:2">
      <c r="A2837" s="2">
        <v>-5.3000000000000798E-3</v>
      </c>
      <c r="B2837">
        <v>-5.3000000000000798E-3</v>
      </c>
    </row>
    <row r="2838" spans="1:2">
      <c r="A2838" s="2">
        <v>2.3999999999999499E-3</v>
      </c>
      <c r="B2838">
        <v>-2.0666666666668801E-3</v>
      </c>
    </row>
    <row r="2839" spans="1:2">
      <c r="A2839" s="2">
        <v>4.7000000000001398E-3</v>
      </c>
      <c r="B2839" s="1">
        <v>6.0000000000037801E-4</v>
      </c>
    </row>
    <row r="2840" spans="1:2">
      <c r="A2840" s="2">
        <v>-1.37E-2</v>
      </c>
      <c r="B2840">
        <v>-2.2000000000002001E-3</v>
      </c>
    </row>
    <row r="2841" spans="1:2">
      <c r="A2841" s="2">
        <v>-1.5599999999999999E-2</v>
      </c>
      <c r="B2841">
        <v>-8.1999999999999799E-3</v>
      </c>
    </row>
    <row r="2842" spans="1:2">
      <c r="A2842" s="2">
        <v>-1.60000000000004E-3</v>
      </c>
      <c r="B2842">
        <v>-1.0300000000000101E-2</v>
      </c>
    </row>
    <row r="2843" spans="1:2">
      <c r="A2843" s="2">
        <v>8.4999999999999503E-3</v>
      </c>
      <c r="B2843">
        <v>-2.8999999999996802E-3</v>
      </c>
    </row>
    <row r="2844" spans="1:2">
      <c r="A2844" s="2">
        <v>-1.9999999999997702E-3</v>
      </c>
      <c r="B2844">
        <v>1.6333333333329301E-3</v>
      </c>
    </row>
    <row r="2845" spans="1:2">
      <c r="A2845" s="2">
        <v>-2.2000000000002001E-3</v>
      </c>
      <c r="B2845">
        <v>1.43333333333361E-3</v>
      </c>
    </row>
    <row r="2846" spans="1:2">
      <c r="A2846" s="2">
        <v>-1.45999999999999E-2</v>
      </c>
      <c r="B2846">
        <v>-6.2666666666668603E-3</v>
      </c>
    </row>
    <row r="2847" spans="1:2">
      <c r="A2847" s="2">
        <v>3.5000000000000499E-3</v>
      </c>
      <c r="B2847">
        <v>-4.4333333333330602E-3</v>
      </c>
    </row>
    <row r="2848" spans="1:2">
      <c r="A2848" s="2">
        <v>4.1999999999999798E-3</v>
      </c>
      <c r="B2848">
        <v>-2.2999999999999601E-3</v>
      </c>
    </row>
    <row r="2849" spans="1:3">
      <c r="A2849" s="2">
        <v>7.7000000000000401E-3</v>
      </c>
      <c r="B2849">
        <v>5.1333333333332103E-3</v>
      </c>
    </row>
    <row r="2850" spans="1:3">
      <c r="A2850" s="2">
        <v>-1.5900000000000001E-2</v>
      </c>
      <c r="B2850">
        <v>-1.3333333333334001E-3</v>
      </c>
    </row>
    <row r="2851" spans="1:3">
      <c r="A2851" s="2">
        <v>-4.7999999999999102E-3</v>
      </c>
      <c r="B2851">
        <v>-4.3333333333330703E-3</v>
      </c>
    </row>
    <row r="2852" spans="1:3">
      <c r="A2852" s="2">
        <v>1.0699999999999901E-2</v>
      </c>
      <c r="B2852">
        <v>-3.3333333333336302E-3</v>
      </c>
      <c r="C2852" s="1"/>
    </row>
    <row r="2853" spans="1:3">
      <c r="A2853" s="2">
        <v>-4.9000000000001204E-3</v>
      </c>
      <c r="B2853" s="1">
        <v>3.3333333333351802E-4</v>
      </c>
    </row>
    <row r="2854" spans="1:3">
      <c r="A2854" s="2">
        <v>-2.9999999999998899E-3</v>
      </c>
      <c r="B2854" s="1">
        <v>9.3333333333323E-4</v>
      </c>
    </row>
    <row r="2855" spans="1:3">
      <c r="A2855" s="2">
        <v>-5.8000000000000204E-3</v>
      </c>
      <c r="B2855">
        <v>-4.5666666666670502E-3</v>
      </c>
    </row>
    <row r="2856" spans="1:3">
      <c r="A2856" s="2">
        <v>8.0999999999999892E-3</v>
      </c>
      <c r="B2856" s="1">
        <v>-2.3333333333308499E-4</v>
      </c>
      <c r="C2856" s="1"/>
    </row>
    <row r="2857" spans="1:3">
      <c r="A2857" s="2">
        <v>-4.4999999999999398E-3</v>
      </c>
      <c r="B2857" s="1">
        <v>-7.3333333333325203E-4</v>
      </c>
      <c r="C2857" s="1"/>
    </row>
    <row r="2858" spans="1:3">
      <c r="A2858" s="2">
        <v>2.2999999999999601E-3</v>
      </c>
      <c r="B2858">
        <v>1.9666666666666699E-3</v>
      </c>
    </row>
    <row r="2859" spans="1:3">
      <c r="A2859" s="2">
        <v>9.3000000000000808E-3</v>
      </c>
      <c r="B2859">
        <v>2.3666666666668501E-3</v>
      </c>
      <c r="C2859" s="1"/>
    </row>
    <row r="2860" spans="1:3">
      <c r="A2860" s="2">
        <v>2.6999999999999199E-3</v>
      </c>
      <c r="B2860">
        <v>4.7666666666665797E-3</v>
      </c>
    </row>
    <row r="2861" spans="1:3">
      <c r="A2861" s="2">
        <v>-8.5999999999999393E-3</v>
      </c>
      <c r="B2861">
        <v>1.1333333333332001E-3</v>
      </c>
      <c r="C2861" s="1"/>
    </row>
    <row r="2862" spans="1:3">
      <c r="A2862" s="2">
        <v>8.0000000000000002E-3</v>
      </c>
      <c r="B2862" s="1">
        <v>7.0000000000014495E-4</v>
      </c>
      <c r="C2862" s="1"/>
    </row>
    <row r="2863" spans="1:3">
      <c r="A2863" s="2">
        <v>-1.05000000000001E-2</v>
      </c>
      <c r="B2863">
        <v>-3.70000000000025E-3</v>
      </c>
      <c r="C2863" s="1"/>
    </row>
    <row r="2864" spans="1:3">
      <c r="A2864" s="2">
        <v>5.3000000000000798E-3</v>
      </c>
      <c r="B2864" s="1">
        <v>9.3333333333323E-4</v>
      </c>
      <c r="C2864" s="1"/>
    </row>
    <row r="2865" spans="1:3">
      <c r="A2865" s="2">
        <v>4.6999999999999204E-3</v>
      </c>
      <c r="B2865" s="1">
        <v>-1.66666666666426E-4</v>
      </c>
    </row>
    <row r="2866" spans="1:3">
      <c r="A2866" s="2">
        <v>1.0800000000000099E-2</v>
      </c>
      <c r="B2866">
        <v>6.9333333333334501E-3</v>
      </c>
      <c r="C2866" s="1"/>
    </row>
    <row r="2867" spans="1:3">
      <c r="A2867" s="2">
        <v>-6.0000000000000001E-3</v>
      </c>
      <c r="B2867">
        <v>3.16666666666654E-3</v>
      </c>
      <c r="C2867" s="1"/>
    </row>
    <row r="2868" spans="1:3">
      <c r="A2868" s="2">
        <v>1.8000000000000199E-3</v>
      </c>
      <c r="B2868">
        <v>2.1999999999999702E-3</v>
      </c>
      <c r="C2868" s="1"/>
    </row>
    <row r="2869" spans="1:3">
      <c r="A2869" s="2">
        <v>3.2999999999998499E-3</v>
      </c>
      <c r="B2869" s="1">
        <v>-3.00000000000189E-4</v>
      </c>
      <c r="C2869" s="1"/>
    </row>
    <row r="2870" spans="1:3">
      <c r="A2870" s="2">
        <v>-9.5999999999998292E-3</v>
      </c>
      <c r="B2870">
        <v>-1.49999999999983E-3</v>
      </c>
      <c r="C2870" s="1"/>
    </row>
    <row r="2871" spans="1:3">
      <c r="A2871" s="2">
        <v>-1.12E-2</v>
      </c>
      <c r="B2871">
        <v>-5.8333333333333501E-3</v>
      </c>
      <c r="C2871" s="1"/>
    </row>
    <row r="2872" spans="1:3">
      <c r="A2872" s="2">
        <v>-7.7000000000000401E-3</v>
      </c>
      <c r="B2872">
        <v>-9.5000000000000605E-3</v>
      </c>
      <c r="C2872" s="1"/>
    </row>
    <row r="2873" spans="1:3">
      <c r="A2873" s="2">
        <v>4.8000000000001297E-3</v>
      </c>
      <c r="B2873">
        <v>-4.6999999999997001E-3</v>
      </c>
      <c r="C2873" s="1"/>
    </row>
    <row r="2874" spans="1:3">
      <c r="A2874" s="2">
        <v>-1.8100000000000002E-2</v>
      </c>
      <c r="B2874">
        <v>-7.0000000000001103E-3</v>
      </c>
    </row>
    <row r="2875" spans="1:3">
      <c r="A2875" s="2">
        <v>1.7999999999998E-3</v>
      </c>
      <c r="B2875">
        <v>-3.83333333333335E-3</v>
      </c>
    </row>
    <row r="2876" spans="1:3">
      <c r="A2876" s="2">
        <v>-2.9999999999996598E-4</v>
      </c>
      <c r="B2876">
        <v>-5.5333333333333901E-3</v>
      </c>
      <c r="C2876" s="1"/>
    </row>
    <row r="2877" spans="1:3">
      <c r="A2877" s="2">
        <v>1.18E-2</v>
      </c>
      <c r="B2877">
        <v>4.4333333333332796E-3</v>
      </c>
      <c r="C2877" s="1"/>
    </row>
    <row r="2878" spans="1:3">
      <c r="A2878" s="2">
        <v>1.1000000000001E-3</v>
      </c>
      <c r="B2878">
        <v>4.1999999999999798E-3</v>
      </c>
      <c r="C2878" s="1"/>
    </row>
    <row r="2879" spans="1:3">
      <c r="A2879" s="2">
        <v>-2.9999999999996598E-4</v>
      </c>
      <c r="B2879">
        <v>4.2000000000002001E-3</v>
      </c>
      <c r="C2879" s="1"/>
    </row>
    <row r="2880" spans="1:3">
      <c r="A2880" s="2">
        <v>-1.1000000000001E-3</v>
      </c>
      <c r="B2880" s="1">
        <v>-9.9999999999988905E-5</v>
      </c>
      <c r="C2880" s="1"/>
    </row>
    <row r="2881" spans="1:3">
      <c r="A2881" s="2">
        <v>-7.20000000000009E-3</v>
      </c>
      <c r="B2881">
        <v>-2.8666666666667898E-3</v>
      </c>
      <c r="C2881" s="1"/>
    </row>
    <row r="2882" spans="1:3">
      <c r="A2882" s="2">
        <v>-5.5999999999998204E-3</v>
      </c>
      <c r="B2882">
        <v>-4.6333333333332602E-3</v>
      </c>
      <c r="C2882" s="1"/>
    </row>
    <row r="2883" spans="1:3">
      <c r="A2883" s="2">
        <v>-4.4000000000001798E-3</v>
      </c>
      <c r="B2883">
        <v>-5.7333333333335901E-3</v>
      </c>
      <c r="C2883" s="1"/>
    </row>
    <row r="2884" spans="1:3">
      <c r="A2884" s="2">
        <v>8.8000000000001393E-3</v>
      </c>
      <c r="B2884" s="1">
        <v>-3.9999999999995502E-4</v>
      </c>
      <c r="C2884" s="1"/>
    </row>
    <row r="2885" spans="1:3">
      <c r="A2885" s="2">
        <v>2.01E-2</v>
      </c>
      <c r="B2885">
        <v>8.1666666666668705E-3</v>
      </c>
      <c r="C2885" s="1"/>
    </row>
    <row r="2886" spans="1:3">
      <c r="A2886" s="2">
        <v>-1.99999999999977E-4</v>
      </c>
      <c r="B2886">
        <v>9.5666666666667198E-3</v>
      </c>
      <c r="C2886" s="1"/>
    </row>
    <row r="2887" spans="1:3">
      <c r="A2887" s="2">
        <v>3.1999999999998601E-3</v>
      </c>
      <c r="B2887">
        <v>7.7000000000000401E-3</v>
      </c>
      <c r="C2887" s="1"/>
    </row>
    <row r="2888" spans="1:3">
      <c r="A2888" s="2">
        <v>-7.0999999999998798E-3</v>
      </c>
      <c r="B2888">
        <v>-1.36666666666673E-3</v>
      </c>
      <c r="C2888" s="1"/>
    </row>
    <row r="2889" spans="1:3">
      <c r="A2889" s="2">
        <v>-9.0000000000012195E-4</v>
      </c>
      <c r="B2889">
        <v>-1.60000000000004E-3</v>
      </c>
      <c r="C2889" s="1"/>
    </row>
    <row r="2890" spans="1:3">
      <c r="A2890" s="2">
        <v>-1.02999999999999E-2</v>
      </c>
      <c r="B2890">
        <v>-6.09999999999999E-3</v>
      </c>
      <c r="C2890" s="1"/>
    </row>
    <row r="2891" spans="1:3">
      <c r="A2891" s="2">
        <v>5.4000000000000697E-3</v>
      </c>
      <c r="B2891">
        <v>-1.9333333333333401E-3</v>
      </c>
      <c r="C2891" s="1"/>
    </row>
    <row r="2892" spans="1:3">
      <c r="A2892" s="2">
        <v>-1.1299999999999999E-2</v>
      </c>
      <c r="B2892">
        <v>-5.4000000000000697E-3</v>
      </c>
      <c r="C2892" s="1"/>
    </row>
    <row r="2893" spans="1:3">
      <c r="A2893" s="2">
        <v>-3.3999999999998402E-3</v>
      </c>
      <c r="B2893">
        <v>-3.0999999999998802E-3</v>
      </c>
      <c r="C2893" s="1"/>
    </row>
    <row r="2894" spans="1:3">
      <c r="A2894" s="2">
        <v>-2.8000000000001301E-3</v>
      </c>
      <c r="B2894">
        <v>-5.8333333333333501E-3</v>
      </c>
      <c r="C2894" s="1"/>
    </row>
    <row r="2895" spans="1:3">
      <c r="A2895" s="2">
        <v>1.00000000000011E-3</v>
      </c>
      <c r="B2895">
        <v>-1.7333333333333599E-3</v>
      </c>
    </row>
    <row r="2896" spans="1:3">
      <c r="A2896" s="2">
        <v>-3.1000000000001001E-3</v>
      </c>
      <c r="B2896">
        <v>-1.6333333333335899E-3</v>
      </c>
    </row>
    <row r="2897" spans="1:2">
      <c r="A2897" s="2">
        <v>-4.4999999999999398E-3</v>
      </c>
      <c r="B2897">
        <v>-2.1999999999997499E-3</v>
      </c>
    </row>
    <row r="2898" spans="1:2">
      <c r="A2898" s="2">
        <v>1.09999999999987E-3</v>
      </c>
      <c r="B2898">
        <v>-2.1666666666666501E-3</v>
      </c>
    </row>
    <row r="2899" spans="1:2">
      <c r="A2899" s="2">
        <v>5.9000000000000103E-3</v>
      </c>
      <c r="B2899" s="1">
        <v>8.3333333333346295E-4</v>
      </c>
    </row>
    <row r="2900" spans="1:2">
      <c r="A2900" s="2">
        <v>-7.6999999999998103E-3</v>
      </c>
      <c r="B2900" s="1">
        <v>-2.33333333333529E-4</v>
      </c>
    </row>
    <row r="2901" spans="1:2">
      <c r="A2901" s="2">
        <v>-1.4900000000000101E-2</v>
      </c>
      <c r="B2901">
        <v>-5.5666666666667197E-3</v>
      </c>
    </row>
    <row r="2902" spans="1:2">
      <c r="A2902" s="2">
        <v>-1.64999999999999E-2</v>
      </c>
      <c r="B2902">
        <v>-1.30333333333334E-2</v>
      </c>
    </row>
    <row r="2903" spans="1:2">
      <c r="A2903" s="2">
        <v>-1.9699999999999999E-2</v>
      </c>
      <c r="B2903">
        <v>-1.7033333333333001E-2</v>
      </c>
    </row>
    <row r="2904" spans="1:2">
      <c r="A2904" s="2">
        <v>1.90000000000001E-3</v>
      </c>
      <c r="B2904">
        <v>-1.1433333333333399E-2</v>
      </c>
    </row>
    <row r="2905" spans="1:2">
      <c r="A2905" s="2">
        <v>2.22999999999999E-2</v>
      </c>
      <c r="B2905">
        <v>1.49999999999983E-3</v>
      </c>
    </row>
    <row r="2906" spans="1:2">
      <c r="A2906" s="2">
        <v>-2.7099999999999898E-2</v>
      </c>
      <c r="B2906" s="1">
        <v>-9.6666666666655999E-4</v>
      </c>
    </row>
    <row r="2907" spans="1:2">
      <c r="A2907" s="2">
        <v>-1.2000000000000799E-3</v>
      </c>
      <c r="B2907">
        <v>-2E-3</v>
      </c>
    </row>
    <row r="2908" spans="1:2">
      <c r="A2908" s="2">
        <v>-9.9000000000000199E-3</v>
      </c>
      <c r="B2908">
        <v>-1.2733333333333201E-2</v>
      </c>
    </row>
    <row r="2909" spans="1:2">
      <c r="A2909" s="2">
        <v>-9.4999999999998402E-3</v>
      </c>
      <c r="B2909">
        <v>-6.8666666666667899E-3</v>
      </c>
    </row>
    <row r="2910" spans="1:2">
      <c r="A2910" s="2">
        <v>-1.42999999999999E-2</v>
      </c>
      <c r="B2910">
        <v>-1.1233333333333199E-2</v>
      </c>
    </row>
    <row r="2911" spans="1:2">
      <c r="A2911" s="2">
        <v>7.8999999999997891E-3</v>
      </c>
      <c r="B2911">
        <v>-5.3000000000000798E-3</v>
      </c>
    </row>
    <row r="2912" spans="1:2">
      <c r="A2912" s="2">
        <v>-1.57999999999998E-2</v>
      </c>
      <c r="B2912">
        <v>-7.4000000000000697E-3</v>
      </c>
    </row>
    <row r="2913" spans="1:3">
      <c r="A2913" s="2">
        <v>6.3999999999999604E-3</v>
      </c>
      <c r="B2913" s="1">
        <v>-4.9999999999972202E-4</v>
      </c>
    </row>
    <row r="2914" spans="1:3">
      <c r="A2914" s="2">
        <v>1.6299999999999901E-2</v>
      </c>
      <c r="B2914">
        <v>2.2999999999997402E-3</v>
      </c>
    </row>
    <row r="2915" spans="1:3">
      <c r="A2915" s="2">
        <v>-1.37E-2</v>
      </c>
      <c r="B2915">
        <v>3.0000000000001098E-3</v>
      </c>
    </row>
    <row r="2916" spans="1:3">
      <c r="A2916" s="2">
        <v>-1.37E-2</v>
      </c>
      <c r="B2916">
        <v>-3.7000000000000301E-3</v>
      </c>
    </row>
    <row r="2917" spans="1:3">
      <c r="A2917" s="2">
        <v>8.6000000000001596E-3</v>
      </c>
      <c r="B2917">
        <v>-6.26666666666664E-3</v>
      </c>
    </row>
    <row r="2918" spans="1:3">
      <c r="A2918" s="2">
        <v>-5.4000000000000697E-3</v>
      </c>
      <c r="B2918">
        <v>-3.5000000000000499E-3</v>
      </c>
    </row>
    <row r="2919" spans="1:3">
      <c r="A2919" s="2">
        <v>1.2899999999999899E-2</v>
      </c>
      <c r="B2919">
        <v>5.36666666666674E-3</v>
      </c>
    </row>
    <row r="2920" spans="1:3">
      <c r="A2920" s="2">
        <v>-7.7000000000000401E-3</v>
      </c>
      <c r="B2920" s="1">
        <v>-6.6666666666881301E-5</v>
      </c>
      <c r="C2920" s="1"/>
    </row>
    <row r="2921" spans="1:3">
      <c r="A2921" s="2">
        <v>-1.51999999999998E-2</v>
      </c>
      <c r="B2921">
        <v>-3.33333333333318E-3</v>
      </c>
    </row>
    <row r="2922" spans="1:3">
      <c r="A2922" s="2">
        <v>6.2999999999999697E-3</v>
      </c>
      <c r="B2922">
        <v>-5.5333333333331602E-3</v>
      </c>
      <c r="C2922" s="1"/>
    </row>
    <row r="2923" spans="1:3">
      <c r="A2923" s="2">
        <v>4.9999999999998899E-3</v>
      </c>
      <c r="B2923">
        <v>-1.30000000000007E-3</v>
      </c>
      <c r="C2923" s="1"/>
    </row>
    <row r="2924" spans="1:3">
      <c r="A2924" s="2">
        <v>-2.0799999999999898E-2</v>
      </c>
      <c r="B2924">
        <v>-3.1666666666667598E-3</v>
      </c>
    </row>
    <row r="2925" spans="1:3">
      <c r="A2925" s="2">
        <v>-1.0099999999999901E-2</v>
      </c>
      <c r="B2925">
        <v>-8.6333333333332707E-3</v>
      </c>
    </row>
    <row r="2926" spans="1:3">
      <c r="A2926" s="2">
        <v>-1.70000000000003E-3</v>
      </c>
      <c r="B2926">
        <v>-1.08666666666668E-2</v>
      </c>
    </row>
    <row r="2927" spans="1:3">
      <c r="A2927" s="2">
        <v>6.8000000000001297E-3</v>
      </c>
      <c r="B2927">
        <v>-1.6666666666664801E-3</v>
      </c>
    </row>
    <row r="2928" spans="1:3">
      <c r="A2928" s="2">
        <v>3.4999999999998301E-3</v>
      </c>
      <c r="B2928">
        <v>2.86666666666657E-3</v>
      </c>
    </row>
    <row r="2929" spans="1:3">
      <c r="A2929" s="2">
        <v>8.1999999999999799E-3</v>
      </c>
      <c r="B2929">
        <v>6.1666666666666502E-3</v>
      </c>
    </row>
    <row r="2930" spans="1:3">
      <c r="A2930" s="2">
        <v>1.22000000000002E-2</v>
      </c>
      <c r="B2930">
        <v>7.9666666666666705E-3</v>
      </c>
      <c r="C2930" s="1"/>
    </row>
    <row r="2931" spans="1:3">
      <c r="A2931" s="2">
        <v>8.9999999999990001E-4</v>
      </c>
      <c r="B2931">
        <v>7.0999999999998798E-3</v>
      </c>
    </row>
    <row r="2932" spans="1:3">
      <c r="A2932" s="2">
        <v>1.90000000000001E-3</v>
      </c>
      <c r="B2932">
        <v>5.0000000000003297E-3</v>
      </c>
      <c r="C2932" s="1"/>
    </row>
    <row r="2933" spans="1:3">
      <c r="A2933" s="2">
        <v>8.5999999999999393E-3</v>
      </c>
      <c r="B2933">
        <v>3.7999999999998001E-3</v>
      </c>
      <c r="C2933" s="1"/>
    </row>
    <row r="2934" spans="1:3">
      <c r="A2934" s="2">
        <v>9.0000000000012195E-4</v>
      </c>
      <c r="B2934">
        <v>3.8000000000000199E-3</v>
      </c>
    </row>
    <row r="2935" spans="1:3">
      <c r="A2935" s="2">
        <v>1.90000000000001E-3</v>
      </c>
      <c r="B2935">
        <v>3.8000000000000199E-3</v>
      </c>
    </row>
    <row r="2936" spans="1:3">
      <c r="A2936" s="2">
        <v>-1.3299999999999999E-2</v>
      </c>
      <c r="B2936">
        <v>-3.5000000000000499E-3</v>
      </c>
    </row>
    <row r="2937" spans="1:3">
      <c r="A2937" s="2">
        <v>1.30000000000007E-3</v>
      </c>
      <c r="B2937">
        <v>-3.3666666666665101E-3</v>
      </c>
    </row>
    <row r="2938" spans="1:3">
      <c r="A2938" s="2">
        <v>-9.0000000000012195E-4</v>
      </c>
      <c r="B2938">
        <v>-4.30000000000019E-3</v>
      </c>
    </row>
    <row r="2939" spans="1:3">
      <c r="A2939" s="2">
        <v>3.2000000000000899E-3</v>
      </c>
      <c r="B2939">
        <v>1.2000000000000799E-3</v>
      </c>
      <c r="C2939" s="1"/>
    </row>
    <row r="2940" spans="1:3">
      <c r="A2940" s="2">
        <v>4.4999999999999398E-3</v>
      </c>
      <c r="B2940">
        <v>2.26666666666663E-3</v>
      </c>
      <c r="C2940" s="1"/>
    </row>
    <row r="2941" spans="1:3">
      <c r="A2941" s="2">
        <v>-1.41E-2</v>
      </c>
      <c r="B2941">
        <v>-2.1333333333330901E-3</v>
      </c>
      <c r="C2941" s="1"/>
    </row>
    <row r="2942" spans="1:3">
      <c r="A2942" s="2">
        <v>7.3000000000000799E-3</v>
      </c>
      <c r="B2942" s="1">
        <v>-7.6666666666680395E-4</v>
      </c>
      <c r="C2942" s="1"/>
    </row>
    <row r="2943" spans="1:3">
      <c r="A2943" s="2">
        <v>5.6999999999998103E-3</v>
      </c>
      <c r="B2943" s="1">
        <v>-3.6666666666662601E-4</v>
      </c>
      <c r="C2943" s="1"/>
    </row>
    <row r="2944" spans="1:3">
      <c r="A2944" s="2">
        <v>2.1999999999999999E-2</v>
      </c>
      <c r="B2944">
        <v>1.16666666666664E-2</v>
      </c>
      <c r="C2944" s="1"/>
    </row>
    <row r="2945" spans="1:3">
      <c r="A2945" s="2">
        <v>-1.69999999999981E-3</v>
      </c>
      <c r="B2945">
        <v>8.6666666666666003E-3</v>
      </c>
      <c r="C2945" s="1"/>
    </row>
    <row r="2946" spans="1:3">
      <c r="A2946" s="2">
        <v>4.7999999999999102E-3</v>
      </c>
      <c r="B2946">
        <v>8.3666666666668502E-3</v>
      </c>
    </row>
    <row r="2947" spans="1:3">
      <c r="A2947" s="2">
        <v>-1.2000000000000799E-3</v>
      </c>
      <c r="B2947" s="1">
        <v>6.3333333333326304E-4</v>
      </c>
      <c r="C2947" s="1"/>
    </row>
    <row r="2948" spans="1:3">
      <c r="A2948" s="2">
        <v>9.3000000000000808E-3</v>
      </c>
      <c r="B2948">
        <v>4.2999999999999696E-3</v>
      </c>
    </row>
    <row r="2949" spans="1:3">
      <c r="A2949" s="2">
        <v>-2.2999999999999601E-3</v>
      </c>
      <c r="B2949">
        <v>1.9333333333333401E-3</v>
      </c>
      <c r="C2949" s="1"/>
    </row>
    <row r="2950" spans="1:3">
      <c r="A2950" s="2">
        <v>-6.4999999999999503E-3</v>
      </c>
      <c r="B2950" s="1">
        <v>1.6666666666664801E-4</v>
      </c>
      <c r="C2950" s="1"/>
    </row>
    <row r="2951" spans="1:3">
      <c r="A2951" s="2">
        <v>-3.00000000000189E-4</v>
      </c>
      <c r="B2951">
        <v>-3.03333333333322E-3</v>
      </c>
    </row>
    <row r="2952" spans="1:3">
      <c r="A2952" s="2">
        <v>1.34E-2</v>
      </c>
      <c r="B2952">
        <v>2.1999999999997499E-3</v>
      </c>
    </row>
    <row r="2953" spans="1:3">
      <c r="A2953" s="2">
        <v>1.24999999999999E-2</v>
      </c>
      <c r="B2953">
        <v>8.53333333333328E-3</v>
      </c>
    </row>
    <row r="2954" spans="1:3">
      <c r="A2954" s="2">
        <v>1.7200000000000101E-2</v>
      </c>
      <c r="B2954">
        <v>1.4366666666666601E-2</v>
      </c>
    </row>
    <row r="2955" spans="1:3">
      <c r="A2955" s="2">
        <v>-4.2999999999999696E-3</v>
      </c>
      <c r="B2955">
        <v>8.4666666666668392E-3</v>
      </c>
    </row>
    <row r="2956" spans="1:3">
      <c r="A2956" s="2">
        <v>-1.1299999999999999E-2</v>
      </c>
      <c r="B2956" s="1">
        <v>5.3333333333327405E-4</v>
      </c>
    </row>
    <row r="2957" spans="1:3">
      <c r="A2957" s="2">
        <v>-2.6999999999999199E-3</v>
      </c>
      <c r="B2957">
        <v>-6.09999999999999E-3</v>
      </c>
    </row>
    <row r="2958" spans="1:3">
      <c r="A2958" s="2">
        <v>3.2999999999998499E-3</v>
      </c>
      <c r="B2958">
        <v>-3.5666666666667101E-3</v>
      </c>
    </row>
    <row r="2959" spans="1:3">
      <c r="A2959" s="2">
        <v>4.7000000000001398E-3</v>
      </c>
      <c r="B2959">
        <v>1.76666666666669E-3</v>
      </c>
    </row>
    <row r="2960" spans="1:3">
      <c r="A2960" s="2">
        <v>3.3999999999998402E-3</v>
      </c>
      <c r="B2960">
        <v>3.8000000000000199E-3</v>
      </c>
    </row>
    <row r="2961" spans="1:3">
      <c r="A2961" s="2">
        <v>1.01999999999999E-2</v>
      </c>
      <c r="B2961">
        <v>6.09999999999999E-3</v>
      </c>
    </row>
    <row r="2962" spans="1:3">
      <c r="A2962" s="2">
        <v>-4.0999999999999899E-3</v>
      </c>
      <c r="B2962">
        <v>3.1666666666667598E-3</v>
      </c>
    </row>
    <row r="2963" spans="1:3">
      <c r="A2963" s="2">
        <v>7.7000000000000401E-3</v>
      </c>
      <c r="B2963">
        <v>4.5999999999999297E-3</v>
      </c>
    </row>
    <row r="2964" spans="1:3">
      <c r="A2964" s="2">
        <v>-4.0999999999999899E-3</v>
      </c>
      <c r="B2964" s="1">
        <v>-1.6666666666664801E-4</v>
      </c>
      <c r="C2964" s="1"/>
    </row>
    <row r="2965" spans="1:3">
      <c r="A2965" s="2">
        <v>4.4999999999999398E-3</v>
      </c>
      <c r="B2965">
        <v>2.6999999999999199E-3</v>
      </c>
    </row>
    <row r="2966" spans="1:3">
      <c r="A2966" s="2">
        <v>1.48000000000001E-2</v>
      </c>
      <c r="B2966">
        <v>5.0666666666667696E-3</v>
      </c>
    </row>
    <row r="2967" spans="1:3">
      <c r="A2967" s="2">
        <v>-1.5000000000000499E-3</v>
      </c>
      <c r="B2967">
        <v>5.9333333333333399E-3</v>
      </c>
    </row>
    <row r="2968" spans="1:3">
      <c r="A2968" s="2">
        <v>-2.1999999999999702E-3</v>
      </c>
      <c r="B2968">
        <v>3.7000000000000301E-3</v>
      </c>
    </row>
    <row r="2969" spans="1:3">
      <c r="A2969" s="2">
        <v>-7.9999999999991103E-4</v>
      </c>
      <c r="B2969">
        <v>-1.49999999999983E-3</v>
      </c>
    </row>
    <row r="2970" spans="1:3">
      <c r="A2970" s="2">
        <v>7.6999999999998103E-3</v>
      </c>
      <c r="B2970">
        <v>1.56666666666649E-3</v>
      </c>
    </row>
    <row r="2971" spans="1:3">
      <c r="A2971" s="2">
        <v>-1.2E-2</v>
      </c>
      <c r="B2971">
        <v>-1.70000000000003E-3</v>
      </c>
    </row>
    <row r="2972" spans="1:3">
      <c r="A2972" s="2">
        <v>-1.1699999999999801E-2</v>
      </c>
      <c r="B2972">
        <v>-5.3333333333334104E-3</v>
      </c>
      <c r="C2972" s="1"/>
    </row>
    <row r="2973" spans="1:3">
      <c r="A2973" s="2">
        <v>-2.2600000000000099E-2</v>
      </c>
      <c r="B2973">
        <v>-1.5433333333333099E-2</v>
      </c>
    </row>
    <row r="2974" spans="1:3">
      <c r="A2974" s="2">
        <v>9.0000000000012195E-4</v>
      </c>
      <c r="B2974">
        <v>-1.11333333333334E-2</v>
      </c>
      <c r="C2974" s="1"/>
    </row>
    <row r="2975" spans="1:3">
      <c r="A2975" s="2">
        <v>2.0999999999999899E-3</v>
      </c>
      <c r="B2975">
        <v>-6.5333333333332799E-3</v>
      </c>
      <c r="C2975" s="1"/>
    </row>
    <row r="2976" spans="1:3">
      <c r="A2976" s="2">
        <v>4.0000000000000001E-3</v>
      </c>
      <c r="B2976">
        <v>2.3333333333332902E-3</v>
      </c>
      <c r="C2976" s="1"/>
    </row>
    <row r="2977" spans="1:3">
      <c r="A2977" s="2">
        <v>2E-3</v>
      </c>
      <c r="B2977">
        <v>2.6999999999999199E-3</v>
      </c>
    </row>
    <row r="2978" spans="1:3">
      <c r="A2978" s="2">
        <v>-4.39999999999995E-3</v>
      </c>
      <c r="B2978" s="1">
        <v>5.3333333333327405E-4</v>
      </c>
      <c r="C2978" s="1"/>
    </row>
    <row r="2979" spans="1:3">
      <c r="A2979" s="2">
        <v>-1.25000000000001E-2</v>
      </c>
      <c r="B2979">
        <v>-4.9666666666665603E-3</v>
      </c>
      <c r="C2979" s="1"/>
    </row>
    <row r="2980" spans="1:3">
      <c r="A2980" s="2">
        <v>-6.9999999999992204E-4</v>
      </c>
      <c r="B2980">
        <v>-5.8666666666666797E-3</v>
      </c>
      <c r="C2980" s="1"/>
    </row>
    <row r="2981" spans="1:3">
      <c r="A2981" s="2">
        <v>-9.2999999999998605E-3</v>
      </c>
      <c r="B2981">
        <v>-7.4999999999998401E-3</v>
      </c>
      <c r="C2981" s="1"/>
    </row>
    <row r="2982" spans="1:3">
      <c r="A2982" s="2">
        <v>1.99999999999977E-4</v>
      </c>
      <c r="B2982">
        <v>-3.2666666666665198E-3</v>
      </c>
      <c r="C2982" s="1"/>
    </row>
    <row r="2983" spans="1:3">
      <c r="A2983" s="2">
        <v>8.0000000000000002E-3</v>
      </c>
      <c r="B2983" s="1">
        <v>-3.6666666666662601E-4</v>
      </c>
      <c r="C2983" s="1"/>
    </row>
    <row r="2984" spans="1:3">
      <c r="A2984" s="2">
        <v>2E-3</v>
      </c>
      <c r="B2984">
        <v>3.3999999999998402E-3</v>
      </c>
      <c r="C2984" s="1"/>
    </row>
    <row r="2985" spans="1:3">
      <c r="A2985" s="2">
        <v>-1.30000000000007E-3</v>
      </c>
      <c r="B2985">
        <v>2.9000000000001199E-3</v>
      </c>
      <c r="C2985" s="1"/>
    </row>
    <row r="2986" spans="1:3">
      <c r="A2986" s="2">
        <v>-2E-3</v>
      </c>
      <c r="B2986" s="1">
        <v>-4.33333333333507E-4</v>
      </c>
      <c r="C2986" s="1"/>
    </row>
    <row r="2987" spans="1:3">
      <c r="A2987" s="2">
        <v>1.2E-2</v>
      </c>
      <c r="B2987">
        <v>2.9000000000001199E-3</v>
      </c>
      <c r="C2987" s="1"/>
    </row>
    <row r="2988" spans="1:3">
      <c r="A2988" s="2">
        <v>1.8000000000000199E-3</v>
      </c>
      <c r="B2988">
        <v>3.9333333333331196E-3</v>
      </c>
      <c r="C2988" s="1"/>
    </row>
    <row r="2989" spans="1:3">
      <c r="A2989" s="2">
        <v>1.60000000000004E-3</v>
      </c>
      <c r="B2989">
        <v>5.1333333333334298E-3</v>
      </c>
      <c r="C2989" s="1"/>
    </row>
    <row r="2990" spans="1:3">
      <c r="A2990" s="2">
        <v>4.0000000000000001E-3</v>
      </c>
      <c r="B2990">
        <v>2.4666666666666101E-3</v>
      </c>
      <c r="C2990" s="1"/>
    </row>
    <row r="2991" spans="1:3">
      <c r="A2991" s="2">
        <v>-1.30000000000001E-2</v>
      </c>
      <c r="B2991">
        <v>-2.4666666666666101E-3</v>
      </c>
      <c r="C2991" s="1"/>
    </row>
    <row r="2992" spans="1:3">
      <c r="A2992" s="2">
        <v>-4.6999999999999204E-3</v>
      </c>
      <c r="B2992">
        <v>-4.5666666666666E-3</v>
      </c>
      <c r="C2992" s="1"/>
    </row>
    <row r="2993" spans="1:3">
      <c r="A2993" s="2">
        <v>1.8000000000000199E-3</v>
      </c>
      <c r="B2993">
        <v>-5.3000000000000798E-3</v>
      </c>
      <c r="C2993" s="1"/>
    </row>
    <row r="2994" spans="1:3">
      <c r="A2994" s="2">
        <v>9.99999999999889E-4</v>
      </c>
      <c r="B2994" s="1">
        <v>-6.3333333333348498E-4</v>
      </c>
      <c r="C2994" s="1"/>
    </row>
    <row r="2995" spans="1:3">
      <c r="A2995" s="2">
        <v>7.6000000000000503E-3</v>
      </c>
      <c r="B2995">
        <v>3.4666666666667199E-3</v>
      </c>
      <c r="C2995" s="1"/>
    </row>
    <row r="2996" spans="1:3">
      <c r="A2996" s="2">
        <v>4.8999999999999001E-3</v>
      </c>
      <c r="B2996">
        <v>4.5000000000001697E-3</v>
      </c>
    </row>
    <row r="2997" spans="1:3">
      <c r="A2997" s="2">
        <v>1.3899999999999999E-2</v>
      </c>
      <c r="B2997">
        <v>8.7999999999999103E-3</v>
      </c>
      <c r="C2997" s="1"/>
    </row>
    <row r="2998" spans="1:3">
      <c r="A2998" s="2">
        <v>8.90000000000013E-3</v>
      </c>
      <c r="B2998">
        <v>9.2333333333334197E-3</v>
      </c>
      <c r="C2998" s="1"/>
    </row>
    <row r="2999" spans="1:3">
      <c r="A2999" s="2">
        <v>-1.8000000000000199E-3</v>
      </c>
      <c r="B2999">
        <v>6.99999999999989E-3</v>
      </c>
      <c r="C2999" s="1"/>
    </row>
    <row r="3000" spans="1:3">
      <c r="A3000" s="2">
        <v>1.39999999999984E-3</v>
      </c>
      <c r="B3000">
        <v>2.8333333333334602E-3</v>
      </c>
      <c r="C3000" s="1"/>
    </row>
    <row r="3001" spans="1:3">
      <c r="A3001" s="2">
        <v>4.60000000000015E-3</v>
      </c>
      <c r="B3001">
        <v>1.39999999999984E-3</v>
      </c>
      <c r="C3001" s="1"/>
    </row>
    <row r="3002" spans="1:3">
      <c r="A3002" s="2">
        <v>2.4399999999999901E-2</v>
      </c>
      <c r="B3002">
        <v>1.01333333333333E-2</v>
      </c>
    </row>
    <row r="3003" spans="1:3">
      <c r="A3003" s="2">
        <v>-4.0999999999999899E-3</v>
      </c>
      <c r="B3003">
        <v>8.2999999999999706E-3</v>
      </c>
    </row>
    <row r="3004" spans="1:3">
      <c r="A3004" s="2">
        <v>8.8999999999998993E-3</v>
      </c>
      <c r="B3004">
        <v>9.7333333333333698E-3</v>
      </c>
    </row>
    <row r="3005" spans="1:3">
      <c r="A3005" s="2">
        <v>6.4999999999999503E-3</v>
      </c>
      <c r="B3005">
        <v>3.76666666666647E-3</v>
      </c>
    </row>
    <row r="3006" spans="1:3">
      <c r="A3006" s="2">
        <v>-1.69999999999981E-3</v>
      </c>
      <c r="B3006">
        <v>4.5666666666670502E-3</v>
      </c>
    </row>
    <row r="3007" spans="1:3">
      <c r="A3007" s="2">
        <v>1.5099999999999799E-2</v>
      </c>
      <c r="B3007">
        <v>6.6333333333332602E-3</v>
      </c>
    </row>
    <row r="3008" spans="1:3">
      <c r="A3008" s="2">
        <v>3.7000000000000301E-3</v>
      </c>
      <c r="B3008">
        <v>5.7000000000000297E-3</v>
      </c>
    </row>
    <row r="3009" spans="1:3">
      <c r="A3009" s="2">
        <v>7.8000000000000196E-3</v>
      </c>
      <c r="B3009">
        <v>8.8666666666665696E-3</v>
      </c>
    </row>
    <row r="3010" spans="1:3">
      <c r="A3010" s="2">
        <v>-2.0999999999999899E-3</v>
      </c>
      <c r="B3010">
        <v>3.1333333333332099E-3</v>
      </c>
    </row>
    <row r="3011" spans="1:3">
      <c r="A3011" s="2">
        <v>7.4999999999998401E-3</v>
      </c>
      <c r="B3011">
        <v>4.4000000000001798E-3</v>
      </c>
    </row>
    <row r="3012" spans="1:3">
      <c r="A3012" s="2">
        <v>7.6000000000000503E-3</v>
      </c>
      <c r="B3012">
        <v>4.3333333333333002E-3</v>
      </c>
    </row>
    <row r="3013" spans="1:3">
      <c r="A3013" s="2">
        <v>1.14E-2</v>
      </c>
      <c r="B3013">
        <v>8.8333333333330197E-3</v>
      </c>
    </row>
    <row r="3014" spans="1:3">
      <c r="A3014" s="2">
        <v>-9.6000000000000495E-3</v>
      </c>
      <c r="B3014">
        <v>3.1333333333334302E-3</v>
      </c>
    </row>
    <row r="3015" spans="1:3">
      <c r="A3015" s="2">
        <v>6.1999999999999798E-3</v>
      </c>
      <c r="B3015">
        <v>2.6666666666668101E-3</v>
      </c>
    </row>
    <row r="3016" spans="1:3">
      <c r="A3016" s="2">
        <v>-1.02999999999999E-2</v>
      </c>
      <c r="B3016">
        <v>-4.5666666666668299E-3</v>
      </c>
    </row>
    <row r="3017" spans="1:3">
      <c r="A3017" s="2">
        <v>1.24999999999999E-2</v>
      </c>
      <c r="B3017">
        <v>2.8000000000001301E-3</v>
      </c>
    </row>
    <row r="3018" spans="1:3">
      <c r="A3018" s="2">
        <v>1.42999999999999E-2</v>
      </c>
      <c r="B3018">
        <v>5.4999999999998297E-3</v>
      </c>
    </row>
    <row r="3019" spans="1:3">
      <c r="A3019" s="2">
        <v>-1.19999999999986E-3</v>
      </c>
      <c r="B3019">
        <v>8.5333333333335003E-3</v>
      </c>
    </row>
    <row r="3020" spans="1:3">
      <c r="A3020" s="2">
        <v>-1.9300000000000001E-2</v>
      </c>
      <c r="B3020">
        <v>-2.0666666666668801E-3</v>
      </c>
    </row>
    <row r="3021" spans="1:3">
      <c r="A3021" s="2">
        <v>-3.7000000000000301E-3</v>
      </c>
      <c r="B3021">
        <v>-8.0666666666664392E-3</v>
      </c>
      <c r="C3021" s="1"/>
    </row>
    <row r="3022" spans="1:3">
      <c r="A3022" s="2">
        <v>2.0000000000019999E-4</v>
      </c>
      <c r="B3022">
        <v>-7.6000000000000503E-3</v>
      </c>
      <c r="C3022" s="1"/>
    </row>
    <row r="3023" spans="1:3">
      <c r="A3023" s="2">
        <v>1.54999999999998E-2</v>
      </c>
      <c r="B3023">
        <v>4.0000000000002204E-3</v>
      </c>
      <c r="C3023" s="1"/>
    </row>
    <row r="3024" spans="1:3">
      <c r="A3024" s="2">
        <v>-8.1999999999999799E-3</v>
      </c>
      <c r="B3024">
        <v>2.4999999999997199E-3</v>
      </c>
      <c r="C3024" s="1"/>
    </row>
    <row r="3025" spans="1:3">
      <c r="A3025" s="2">
        <v>9.7000000000000402E-3</v>
      </c>
      <c r="B3025">
        <v>5.6666666666667E-3</v>
      </c>
      <c r="C3025" s="1"/>
    </row>
    <row r="3026" spans="1:3">
      <c r="A3026" s="2">
        <v>-1.1900000000000001E-2</v>
      </c>
      <c r="B3026">
        <v>-3.4666666666667199E-3</v>
      </c>
      <c r="C3026" s="1"/>
    </row>
    <row r="3027" spans="1:3">
      <c r="A3027" s="2">
        <v>-1.0899999999999899E-2</v>
      </c>
      <c r="B3027">
        <v>-4.3666666666666298E-3</v>
      </c>
    </row>
    <row r="3028" spans="1:3">
      <c r="A3028" s="2">
        <v>5.3999999999998398E-3</v>
      </c>
      <c r="B3028">
        <v>-5.8000000000000204E-3</v>
      </c>
    </row>
    <row r="3029" spans="1:3">
      <c r="A3029" s="2">
        <v>0</v>
      </c>
      <c r="B3029">
        <v>-1.83333333333335E-3</v>
      </c>
    </row>
    <row r="3030" spans="1:3">
      <c r="A3030" s="2">
        <v>6.9000000000001196E-3</v>
      </c>
      <c r="B3030">
        <v>4.0999999999999899E-3</v>
      </c>
      <c r="C3030" s="1"/>
    </row>
    <row r="3031" spans="1:3">
      <c r="A3031" s="2">
        <v>9.1999999999998697E-3</v>
      </c>
      <c r="B3031">
        <v>5.3666666666665197E-3</v>
      </c>
    </row>
    <row r="3032" spans="1:3">
      <c r="A3032" s="2">
        <v>-3.9999999999995502E-4</v>
      </c>
      <c r="B3032">
        <v>5.2333333333336399E-3</v>
      </c>
    </row>
    <row r="3033" spans="1:3">
      <c r="A3033" s="2">
        <v>2.30000000000001E-2</v>
      </c>
      <c r="B3033">
        <v>1.0599999999999899E-2</v>
      </c>
    </row>
    <row r="3034" spans="1:3">
      <c r="A3034" s="2">
        <v>-1.6E-2</v>
      </c>
      <c r="B3034">
        <v>2.2000000000002001E-3</v>
      </c>
    </row>
    <row r="3035" spans="1:3">
      <c r="A3035" s="2">
        <v>-1.67000000000001E-2</v>
      </c>
      <c r="B3035">
        <v>-3.2333333333336399E-3</v>
      </c>
    </row>
    <row r="3036" spans="1:3">
      <c r="A3036" s="2">
        <v>2.8000000000001301E-3</v>
      </c>
      <c r="B3036">
        <v>-9.9666666666664502E-3</v>
      </c>
      <c r="C3036" s="1"/>
    </row>
    <row r="3037" spans="1:3">
      <c r="A3037" s="2">
        <v>-1.7500000000000002E-2</v>
      </c>
      <c r="B3037">
        <v>-1.0466666666666799E-2</v>
      </c>
      <c r="C3037" s="1"/>
    </row>
    <row r="3038" spans="1:3">
      <c r="A3038" s="2">
        <v>-6.99999999999989E-3</v>
      </c>
      <c r="B3038">
        <v>-7.2333333333329799E-3</v>
      </c>
      <c r="C3038" s="1"/>
    </row>
    <row r="3039" spans="1:3">
      <c r="A3039" s="2">
        <v>1.09999999999987E-3</v>
      </c>
      <c r="B3039">
        <v>-7.8000000000002503E-3</v>
      </c>
      <c r="C3039" s="1"/>
    </row>
    <row r="3040" spans="1:3">
      <c r="A3040" s="2">
        <v>-8.4999999999999503E-3</v>
      </c>
      <c r="B3040">
        <v>-4.8000000000001297E-3</v>
      </c>
      <c r="C3040" s="1"/>
    </row>
    <row r="3041" spans="1:3">
      <c r="A3041" s="2">
        <v>-1.4000000000000601E-3</v>
      </c>
      <c r="B3041">
        <v>-2.9333333333332301E-3</v>
      </c>
      <c r="C3041" s="1"/>
    </row>
    <row r="3042" spans="1:3">
      <c r="A3042" s="2">
        <v>-1.3099999999999799E-2</v>
      </c>
      <c r="B3042">
        <v>-7.6666666666669299E-3</v>
      </c>
    </row>
    <row r="3043" spans="1:3">
      <c r="A3043" s="2">
        <v>1.65999999999999E-2</v>
      </c>
      <c r="B3043" s="1">
        <v>7.0000000000014495E-4</v>
      </c>
    </row>
    <row r="3044" spans="1:3">
      <c r="A3044" s="2">
        <v>2.6999999999999199E-3</v>
      </c>
      <c r="B3044">
        <v>2.0666666666666598E-3</v>
      </c>
      <c r="C3044" s="1"/>
    </row>
    <row r="3045" spans="1:3">
      <c r="A3045" s="2">
        <v>-2.6999999999999199E-3</v>
      </c>
      <c r="B3045">
        <v>5.5333333333333901E-3</v>
      </c>
      <c r="C3045" s="1"/>
    </row>
    <row r="3046" spans="1:3">
      <c r="A3046" s="2">
        <v>-1.5100000000000099E-2</v>
      </c>
      <c r="B3046">
        <v>-5.0333333333334399E-3</v>
      </c>
    </row>
    <row r="3047" spans="1:3">
      <c r="A3047" s="2">
        <v>-1.5699999999999801E-2</v>
      </c>
      <c r="B3047">
        <v>-1.11666666666665E-2</v>
      </c>
    </row>
    <row r="3048" spans="1:3">
      <c r="A3048" s="2">
        <v>-1.8000000000000199E-3</v>
      </c>
      <c r="B3048">
        <v>-1.08666666666665E-2</v>
      </c>
    </row>
    <row r="3049" spans="1:3">
      <c r="A3049" s="2">
        <v>-9.6000000000000495E-3</v>
      </c>
      <c r="B3049">
        <v>-9.0333333333332197E-3</v>
      </c>
    </row>
    <row r="3050" spans="1:3">
      <c r="A3050" s="2">
        <v>-7.9000000000000094E-3</v>
      </c>
      <c r="B3050">
        <v>-6.4333333333332901E-3</v>
      </c>
    </row>
    <row r="3051" spans="1:3">
      <c r="A3051" s="2">
        <v>-1.47999999999999E-2</v>
      </c>
      <c r="B3051">
        <v>-1.0766666666666499E-2</v>
      </c>
    </row>
    <row r="3052" spans="1:3">
      <c r="A3052" s="2">
        <v>1.17E-2</v>
      </c>
      <c r="B3052">
        <v>-3.6666666666669199E-3</v>
      </c>
    </row>
    <row r="3053" spans="1:3">
      <c r="A3053" s="2">
        <v>3.9999999999997798E-3</v>
      </c>
      <c r="B3053" s="1">
        <v>2.9999999999996598E-4</v>
      </c>
    </row>
    <row r="3054" spans="1:3">
      <c r="A3054" s="2">
        <v>9.1000000000000993E-3</v>
      </c>
      <c r="B3054">
        <v>8.2666666666666392E-3</v>
      </c>
    </row>
    <row r="3055" spans="1:3">
      <c r="A3055" s="2">
        <v>3.4000000000000601E-3</v>
      </c>
      <c r="B3055">
        <v>5.5000000000000604E-3</v>
      </c>
    </row>
    <row r="3056" spans="1:3">
      <c r="A3056" s="2">
        <v>8.2999999999999706E-3</v>
      </c>
      <c r="B3056">
        <v>6.9333333333334501E-3</v>
      </c>
    </row>
    <row r="3057" spans="1:3">
      <c r="A3057" s="2">
        <v>-1.6299999999999901E-2</v>
      </c>
      <c r="B3057">
        <v>-1.53333333333338E-3</v>
      </c>
    </row>
    <row r="3058" spans="1:3">
      <c r="A3058" s="2">
        <v>1.39999999999984E-3</v>
      </c>
      <c r="B3058">
        <v>-2.2000000000002001E-3</v>
      </c>
    </row>
    <row r="3059" spans="1:3">
      <c r="A3059" s="2">
        <v>3.0000000000001098E-3</v>
      </c>
      <c r="B3059">
        <v>-3.9666666666666704E-3</v>
      </c>
      <c r="C3059" s="1"/>
    </row>
    <row r="3060" spans="1:3">
      <c r="A3060" s="2">
        <v>2.2999999999999601E-3</v>
      </c>
      <c r="B3060">
        <v>2.2333333333335302E-3</v>
      </c>
    </row>
    <row r="3061" spans="1:3">
      <c r="A3061" s="2">
        <v>1.6799999999999898E-2</v>
      </c>
      <c r="B3061">
        <v>7.3666666666667401E-3</v>
      </c>
    </row>
    <row r="3062" spans="1:3">
      <c r="A3062" s="2">
        <v>-7.4999999999998401E-3</v>
      </c>
      <c r="B3062">
        <v>3.8666666666664598E-3</v>
      </c>
    </row>
    <row r="3063" spans="1:3">
      <c r="A3063" s="2">
        <v>-1.21999999999999E-2</v>
      </c>
      <c r="B3063" s="1">
        <v>-9.6666666666655999E-4</v>
      </c>
      <c r="C3063" s="1"/>
    </row>
    <row r="3064" spans="1:3">
      <c r="A3064" s="2">
        <v>2.1999999999999702E-3</v>
      </c>
      <c r="B3064">
        <v>-5.8333333333333501E-3</v>
      </c>
      <c r="C3064" s="1"/>
    </row>
    <row r="3065" spans="1:3">
      <c r="A3065" s="2">
        <v>-1.1299999999999999E-2</v>
      </c>
      <c r="B3065">
        <v>-7.0999999999998798E-3</v>
      </c>
    </row>
    <row r="3066" spans="1:3">
      <c r="A3066" s="2">
        <v>7.9999999999991103E-4</v>
      </c>
      <c r="B3066">
        <v>-2.7666666666668E-3</v>
      </c>
    </row>
    <row r="3067" spans="1:3">
      <c r="A3067" s="2">
        <v>-4.2999999999999696E-3</v>
      </c>
      <c r="B3067">
        <v>-4.9333333333334501E-3</v>
      </c>
      <c r="C3067" s="1"/>
    </row>
    <row r="3068" spans="1:3">
      <c r="A3068" s="2">
        <v>-4.7999999999999102E-3</v>
      </c>
      <c r="B3068">
        <v>-2.7666666666665801E-3</v>
      </c>
    </row>
    <row r="3069" spans="1:3">
      <c r="A3069" s="2">
        <v>3.5000000000000499E-3</v>
      </c>
      <c r="B3069">
        <v>-1.86666666666646E-3</v>
      </c>
    </row>
    <row r="3070" spans="1:3">
      <c r="A3070" s="2">
        <v>3.7000000000000301E-3</v>
      </c>
      <c r="B3070" s="1">
        <v>7.9999999999991103E-4</v>
      </c>
    </row>
    <row r="3071" spans="1:3">
      <c r="A3071" s="2">
        <v>5.89999999999979E-3</v>
      </c>
      <c r="B3071">
        <v>4.3666666666664E-3</v>
      </c>
    </row>
    <row r="3072" spans="1:3">
      <c r="A3072" s="2">
        <v>-5.89999999999979E-3</v>
      </c>
      <c r="B3072">
        <v>1.23333333333341E-3</v>
      </c>
    </row>
    <row r="3073" spans="1:3">
      <c r="A3073" s="2">
        <v>1.4399999999999901E-2</v>
      </c>
      <c r="B3073">
        <v>4.8000000000001297E-3</v>
      </c>
      <c r="C3073" s="1"/>
    </row>
    <row r="3074" spans="1:3">
      <c r="A3074" s="2">
        <v>8.1999999999999799E-3</v>
      </c>
      <c r="B3074">
        <v>5.5666666666667197E-3</v>
      </c>
    </row>
    <row r="3075" spans="1:3">
      <c r="A3075" s="2">
        <v>-1.4000000000000601E-3</v>
      </c>
      <c r="B3075">
        <v>7.0666666666665502E-3</v>
      </c>
      <c r="C3075" s="1"/>
    </row>
    <row r="3076" spans="1:3">
      <c r="A3076" s="2">
        <v>7.3000000000000799E-3</v>
      </c>
      <c r="B3076">
        <v>4.7000000000001398E-3</v>
      </c>
      <c r="C3076" s="1"/>
    </row>
    <row r="3077" spans="1:3">
      <c r="A3077" s="2">
        <v>-2.08000000000001E-2</v>
      </c>
      <c r="B3077">
        <v>-4.9666666666667797E-3</v>
      </c>
      <c r="C3077" s="1"/>
    </row>
    <row r="3078" spans="1:3">
      <c r="A3078" s="2">
        <v>-1.21999999999999E-2</v>
      </c>
      <c r="B3078">
        <v>-8.5666666666666096E-3</v>
      </c>
      <c r="C3078" s="1"/>
    </row>
    <row r="3079" spans="1:3">
      <c r="A3079" s="2">
        <v>-1.2999999999999901E-2</v>
      </c>
      <c r="B3079">
        <v>-1.53333333333334E-2</v>
      </c>
      <c r="C3079" s="1"/>
    </row>
    <row r="3080" spans="1:3">
      <c r="A3080" s="2">
        <v>-5.8000000000000204E-3</v>
      </c>
      <c r="B3080">
        <v>-1.03333333333333E-2</v>
      </c>
      <c r="C3080" s="1"/>
    </row>
    <row r="3081" spans="1:3">
      <c r="A3081" s="2">
        <v>4.4999999999999398E-3</v>
      </c>
      <c r="B3081">
        <v>-4.7666666666665797E-3</v>
      </c>
      <c r="C3081" s="1"/>
    </row>
    <row r="3082" spans="1:3">
      <c r="A3082" s="2">
        <v>2.4999999999999402E-3</v>
      </c>
      <c r="B3082" s="1">
        <v>3.9999999999973298E-4</v>
      </c>
      <c r="C3082" s="1"/>
    </row>
    <row r="3083" spans="1:3">
      <c r="A3083" s="2">
        <v>2.2600000000000099E-2</v>
      </c>
      <c r="B3083">
        <v>9.8666666666669105E-3</v>
      </c>
      <c r="C3083" s="1"/>
    </row>
    <row r="3084" spans="1:3">
      <c r="A3084" s="2">
        <v>1.4999999999999901E-2</v>
      </c>
      <c r="B3084">
        <v>1.3366666666666501E-2</v>
      </c>
      <c r="C3084" s="1"/>
    </row>
    <row r="3085" spans="1:3">
      <c r="A3085" s="2">
        <v>-3.8000000000000199E-3</v>
      </c>
      <c r="B3085">
        <v>1.1266666666666701E-2</v>
      </c>
      <c r="C3085" s="1"/>
    </row>
    <row r="3086" spans="1:3">
      <c r="A3086" s="2">
        <v>6.0000000000000001E-3</v>
      </c>
      <c r="B3086">
        <v>5.7333333333333602E-3</v>
      </c>
      <c r="C3086" s="1"/>
    </row>
    <row r="3087" spans="1:3">
      <c r="A3087" s="2">
        <v>1.35E-2</v>
      </c>
      <c r="B3087">
        <v>5.2333333333332002E-3</v>
      </c>
    </row>
    <row r="3088" spans="1:3">
      <c r="A3088" s="2">
        <v>-3.4000000000000601E-3</v>
      </c>
      <c r="B3088">
        <v>5.3666666666669603E-3</v>
      </c>
      <c r="C3088" s="1"/>
    </row>
    <row r="3089" spans="1:3">
      <c r="A3089" s="2">
        <v>4.9000000000001204E-3</v>
      </c>
      <c r="B3089">
        <v>4.9999999999998899E-3</v>
      </c>
      <c r="C3089" s="1"/>
    </row>
    <row r="3090" spans="1:3">
      <c r="A3090" s="2">
        <v>4.9999999999998899E-3</v>
      </c>
      <c r="B3090">
        <v>2.1666666666666501E-3</v>
      </c>
    </row>
    <row r="3091" spans="1:3">
      <c r="A3091" s="2">
        <v>2.4999999999999402E-3</v>
      </c>
      <c r="B3091">
        <v>4.1333333333331002E-3</v>
      </c>
      <c r="C3091" s="1"/>
    </row>
    <row r="3092" spans="1:3">
      <c r="A3092" s="2">
        <v>8.5000000000001706E-3</v>
      </c>
      <c r="B3092">
        <v>5.3333333333334104E-3</v>
      </c>
    </row>
    <row r="3093" spans="1:3">
      <c r="A3093" s="2">
        <v>3.4999999999998301E-3</v>
      </c>
      <c r="B3093">
        <v>4.8333333333332399E-3</v>
      </c>
    </row>
    <row r="3094" spans="1:3">
      <c r="A3094" s="2">
        <v>-5.9999999999993305E-4</v>
      </c>
      <c r="B3094">
        <v>3.8000000000000199E-3</v>
      </c>
    </row>
    <row r="3095" spans="1:3">
      <c r="A3095" s="2">
        <v>-1.8000000000000199E-3</v>
      </c>
      <c r="B3095" s="1">
        <v>3.6666666666662601E-4</v>
      </c>
    </row>
    <row r="3096" spans="1:3">
      <c r="A3096" s="2">
        <v>6.2999999999999697E-3</v>
      </c>
      <c r="B3096">
        <v>1.30000000000007E-3</v>
      </c>
    </row>
    <row r="3097" spans="1:3">
      <c r="A3097" s="2">
        <v>4.8000000000001297E-3</v>
      </c>
      <c r="B3097">
        <v>3.1000000000001001E-3</v>
      </c>
    </row>
    <row r="3098" spans="1:3">
      <c r="A3098" s="2">
        <v>-5.8000000000000204E-3</v>
      </c>
      <c r="B3098">
        <v>1.76666666666669E-3</v>
      </c>
    </row>
    <row r="3099" spans="1:3">
      <c r="A3099" s="2">
        <v>-1.14E-2</v>
      </c>
      <c r="B3099">
        <v>-4.1333333333331002E-3</v>
      </c>
    </row>
    <row r="3100" spans="1:3">
      <c r="A3100" s="2">
        <v>-7.8000000000000196E-3</v>
      </c>
      <c r="B3100">
        <v>-8.3333333333335206E-3</v>
      </c>
      <c r="C3100" s="1"/>
    </row>
    <row r="3101" spans="1:3">
      <c r="A3101" s="2">
        <v>8.1999999999999799E-3</v>
      </c>
      <c r="B3101">
        <v>-3.6666666666667E-3</v>
      </c>
      <c r="C3101" s="1"/>
    </row>
    <row r="3102" spans="1:3">
      <c r="A3102" s="2">
        <v>1.2000000000000799E-3</v>
      </c>
      <c r="B3102" s="1">
        <v>5.3333333333327405E-4</v>
      </c>
      <c r="C3102" s="1"/>
    </row>
    <row r="3103" spans="1:3">
      <c r="A3103" s="2">
        <v>-4.2999999999999696E-3</v>
      </c>
      <c r="B3103">
        <v>1.7000000000002499E-3</v>
      </c>
    </row>
    <row r="3104" spans="1:3">
      <c r="A3104" s="2">
        <v>-8.0000000000000002E-3</v>
      </c>
      <c r="B3104">
        <v>-3.7000000000000301E-3</v>
      </c>
      <c r="C3104" s="1"/>
    </row>
    <row r="3105" spans="1:3">
      <c r="A3105" s="2">
        <v>-8.3999999999999596E-3</v>
      </c>
      <c r="B3105">
        <v>-6.9000000000001196E-3</v>
      </c>
      <c r="C3105" s="1"/>
    </row>
    <row r="3106" spans="1:3">
      <c r="A3106" s="2">
        <v>6.99999999999989E-3</v>
      </c>
      <c r="B3106">
        <v>-3.1333333333334302E-3</v>
      </c>
      <c r="C3106" s="1"/>
    </row>
    <row r="3107" spans="1:3">
      <c r="A3107" s="2">
        <v>0</v>
      </c>
      <c r="B3107" s="1">
        <v>-4.66666666666615E-4</v>
      </c>
      <c r="C3107" s="1"/>
    </row>
    <row r="3108" spans="1:3">
      <c r="A3108" s="2">
        <v>5.0000000000001103E-3</v>
      </c>
      <c r="B3108">
        <v>4.0000000000000001E-3</v>
      </c>
    </row>
    <row r="3109" spans="1:3">
      <c r="A3109" s="2">
        <v>6.6999999999999204E-3</v>
      </c>
      <c r="B3109">
        <v>3.9000000000000098E-3</v>
      </c>
      <c r="C3109" s="1"/>
    </row>
    <row r="3110" spans="1:3">
      <c r="A3110" s="2">
        <v>4.0999999999999899E-3</v>
      </c>
      <c r="B3110">
        <v>5.2666666666665298E-3</v>
      </c>
    </row>
    <row r="3111" spans="1:3">
      <c r="A3111" s="2">
        <v>-9.9999999999988905E-5</v>
      </c>
      <c r="B3111">
        <v>3.5666666666667101E-3</v>
      </c>
      <c r="C3111" s="1"/>
    </row>
    <row r="3112" spans="1:3">
      <c r="A3112" s="2">
        <v>6.3999999999999604E-3</v>
      </c>
      <c r="B3112">
        <v>3.4666666666667199E-3</v>
      </c>
      <c r="C3112" s="1"/>
    </row>
    <row r="3113" spans="1:3">
      <c r="A3113" s="2">
        <v>4.1999999999999798E-3</v>
      </c>
      <c r="B3113">
        <v>3.4999999999998301E-3</v>
      </c>
    </row>
    <row r="3114" spans="1:3">
      <c r="A3114" s="2">
        <v>-1.09999999999987E-3</v>
      </c>
      <c r="B3114">
        <v>3.1666666666667598E-3</v>
      </c>
    </row>
    <row r="3115" spans="1:3">
      <c r="A3115" s="2">
        <v>7.1999999999998697E-3</v>
      </c>
      <c r="B3115">
        <v>3.4333333333333902E-3</v>
      </c>
    </row>
    <row r="3116" spans="1:3">
      <c r="A3116" s="2">
        <v>-8.9999999999990001E-4</v>
      </c>
      <c r="B3116">
        <v>1.7333333333333599E-3</v>
      </c>
    </row>
    <row r="3117" spans="1:3">
      <c r="A3117" s="2">
        <v>-1.60000000000004E-3</v>
      </c>
      <c r="B3117">
        <v>1.56666666666693E-3</v>
      </c>
    </row>
    <row r="3118" spans="1:3">
      <c r="A3118" s="2">
        <v>4.0999999999999899E-3</v>
      </c>
      <c r="B3118" s="1">
        <v>5.3333333333282996E-4</v>
      </c>
    </row>
    <row r="3119" spans="1:3">
      <c r="A3119" s="2">
        <v>1.0699999999999901E-2</v>
      </c>
      <c r="B3119">
        <v>4.4000000000001798E-3</v>
      </c>
    </row>
    <row r="3120" spans="1:3">
      <c r="A3120" s="2">
        <v>7.1000000000001002E-3</v>
      </c>
      <c r="B3120">
        <v>7.3000000000000799E-3</v>
      </c>
    </row>
    <row r="3121" spans="1:3">
      <c r="A3121" s="2">
        <v>-1.30000000000001E-2</v>
      </c>
      <c r="B3121">
        <v>1.5999999999998201E-3</v>
      </c>
    </row>
    <row r="3122" spans="1:3">
      <c r="A3122" s="2">
        <v>3.0000000000001098E-3</v>
      </c>
      <c r="B3122" s="1">
        <v>-9.6666666666633805E-4</v>
      </c>
      <c r="C3122" s="1"/>
    </row>
    <row r="3123" spans="1:3">
      <c r="A3123" s="2">
        <v>-1.1100000000000099E-2</v>
      </c>
      <c r="B3123">
        <v>-7.0333333333336603E-3</v>
      </c>
      <c r="C3123" s="1"/>
    </row>
    <row r="3124" spans="1:3">
      <c r="A3124" s="2">
        <v>-4.39999999999995E-3</v>
      </c>
      <c r="B3124">
        <v>-4.1666666666666501E-3</v>
      </c>
      <c r="C3124" s="1"/>
    </row>
    <row r="3125" spans="1:3">
      <c r="A3125" s="2">
        <v>1.7500000000000002E-2</v>
      </c>
      <c r="B3125" s="1">
        <v>6.6666666666681496E-4</v>
      </c>
      <c r="C3125" s="1"/>
    </row>
    <row r="3126" spans="1:3">
      <c r="A3126" s="2">
        <v>-6.3999999999999604E-3</v>
      </c>
      <c r="B3126">
        <v>2.2333333333332999E-3</v>
      </c>
      <c r="C3126" s="1"/>
    </row>
    <row r="3127" spans="1:3">
      <c r="A3127" s="2">
        <v>6.6999999999999204E-3</v>
      </c>
      <c r="B3127">
        <v>5.9333333333333399E-3</v>
      </c>
      <c r="C3127" s="1"/>
    </row>
    <row r="3128" spans="1:3">
      <c r="A3128" s="2">
        <v>5.3000000000000798E-3</v>
      </c>
      <c r="B3128">
        <v>1.8666666666666801E-3</v>
      </c>
      <c r="C3128" s="1"/>
    </row>
    <row r="3129" spans="1:3">
      <c r="A3129" s="2">
        <v>1.2599999999999899E-2</v>
      </c>
      <c r="B3129">
        <v>8.1999999999999799E-3</v>
      </c>
    </row>
    <row r="3130" spans="1:3">
      <c r="A3130" s="2">
        <v>6.3999999999999604E-3</v>
      </c>
      <c r="B3130">
        <v>8.0999999999999892E-3</v>
      </c>
    </row>
    <row r="3131" spans="1:3">
      <c r="A3131" s="2">
        <v>1.70000000000003E-3</v>
      </c>
      <c r="B3131">
        <v>6.8999999999999001E-3</v>
      </c>
    </row>
    <row r="3132" spans="1:3">
      <c r="A3132" s="2">
        <v>-7.5000000000000596E-3</v>
      </c>
      <c r="B3132" s="1">
        <v>2.0000000000019999E-4</v>
      </c>
    </row>
    <row r="3133" spans="1:3">
      <c r="A3133" s="2">
        <v>-7.9999999999991103E-4</v>
      </c>
      <c r="B3133">
        <v>-2.2000000000002001E-3</v>
      </c>
    </row>
    <row r="3134" spans="1:3">
      <c r="A3134" s="2">
        <v>-1.30000000000007E-3</v>
      </c>
      <c r="B3134">
        <v>-3.2000000000000899E-3</v>
      </c>
    </row>
    <row r="3135" spans="1:3">
      <c r="A3135" s="2">
        <v>-8.2999999999999706E-3</v>
      </c>
      <c r="B3135">
        <v>-3.4666666666665E-3</v>
      </c>
      <c r="C3135" s="1"/>
    </row>
    <row r="3136" spans="1:3">
      <c r="A3136" s="2">
        <v>3.4000000000000601E-3</v>
      </c>
      <c r="B3136">
        <v>-2.0666666666666598E-3</v>
      </c>
    </row>
    <row r="3137" spans="1:3">
      <c r="A3137" s="2">
        <v>2.3999999999999499E-3</v>
      </c>
      <c r="B3137" s="1">
        <v>-8.3333333333346295E-4</v>
      </c>
    </row>
    <row r="3138" spans="1:3">
      <c r="A3138" s="2">
        <v>1.17E-2</v>
      </c>
      <c r="B3138">
        <v>5.8333333333333501E-3</v>
      </c>
    </row>
    <row r="3139" spans="1:3">
      <c r="A3139" s="2">
        <v>-6.6000000000001604E-3</v>
      </c>
      <c r="B3139">
        <v>2.5000000000001601E-3</v>
      </c>
      <c r="C3139" s="1"/>
    </row>
    <row r="3140" spans="1:3">
      <c r="A3140" s="2">
        <v>9.9000000000000199E-3</v>
      </c>
      <c r="B3140">
        <v>4.9999999999998899E-3</v>
      </c>
      <c r="C3140" s="1"/>
    </row>
    <row r="3141" spans="1:3">
      <c r="A3141" s="2">
        <v>-7.3999999999998503E-3</v>
      </c>
      <c r="B3141">
        <v>-1.36666666666673E-3</v>
      </c>
      <c r="C3141" s="1"/>
    </row>
    <row r="3142" spans="1:3">
      <c r="A3142" s="2">
        <v>1.3399999999999799E-2</v>
      </c>
      <c r="B3142">
        <v>5.3000000000000798E-3</v>
      </c>
    </row>
    <row r="3143" spans="1:3">
      <c r="A3143" s="2">
        <v>-1.70000000000003E-3</v>
      </c>
      <c r="B3143">
        <v>1.4333333333331701E-3</v>
      </c>
    </row>
    <row r="3144" spans="1:3">
      <c r="A3144" s="2">
        <v>1.18E-2</v>
      </c>
      <c r="B3144">
        <v>7.8333333333335808E-3</v>
      </c>
    </row>
    <row r="3145" spans="1:3">
      <c r="A3145" s="2">
        <v>3.3000000000000802E-3</v>
      </c>
      <c r="B3145">
        <v>4.4666666666666101E-3</v>
      </c>
    </row>
    <row r="3146" spans="1:3">
      <c r="A3146" s="2">
        <v>3.6000000000000398E-3</v>
      </c>
      <c r="B3146">
        <v>6.2333333333333104E-3</v>
      </c>
    </row>
    <row r="3147" spans="1:3">
      <c r="A3147" s="2">
        <v>2.2999999999999601E-3</v>
      </c>
      <c r="B3147">
        <v>3.06666666666677E-3</v>
      </c>
    </row>
    <row r="3148" spans="1:3">
      <c r="A3148" s="2">
        <v>-9.2000000000000901E-3</v>
      </c>
      <c r="B3148">
        <v>-1.1000000000001E-3</v>
      </c>
    </row>
    <row r="3149" spans="1:3">
      <c r="A3149" s="2">
        <v>4.9000000000001204E-3</v>
      </c>
      <c r="B3149" s="1">
        <v>-6.6666666666659303E-4</v>
      </c>
    </row>
    <row r="3150" spans="1:3">
      <c r="A3150" s="2">
        <v>-1.7500000000000002E-2</v>
      </c>
      <c r="B3150">
        <v>-7.2666666666667502E-3</v>
      </c>
      <c r="C3150" s="1"/>
    </row>
    <row r="3151" spans="1:3">
      <c r="A3151" s="2">
        <v>2.6999999999999199E-3</v>
      </c>
      <c r="B3151">
        <v>-3.3000000000000802E-3</v>
      </c>
    </row>
    <row r="3152" spans="1:3">
      <c r="A3152" s="2">
        <v>2.1299999999999999E-2</v>
      </c>
      <c r="B3152">
        <v>2.1666666666666501E-3</v>
      </c>
    </row>
    <row r="3153" spans="1:3">
      <c r="A3153" s="2">
        <v>6.8999999999999001E-3</v>
      </c>
      <c r="B3153">
        <v>1.02999999999999E-2</v>
      </c>
    </row>
    <row r="3154" spans="1:3">
      <c r="A3154" s="2">
        <v>3.3000000000000802E-3</v>
      </c>
      <c r="B3154">
        <v>1.05000000000001E-2</v>
      </c>
    </row>
    <row r="3155" spans="1:3">
      <c r="A3155" s="2">
        <v>5.1000000000001001E-3</v>
      </c>
      <c r="B3155">
        <v>5.0999999999998798E-3</v>
      </c>
    </row>
    <row r="3156" spans="1:3">
      <c r="A3156" s="2">
        <v>1.2599999999999899E-2</v>
      </c>
      <c r="B3156">
        <v>6.99999999999989E-3</v>
      </c>
    </row>
    <row r="3157" spans="1:3">
      <c r="A3157" s="2">
        <v>6.5999999999999297E-3</v>
      </c>
      <c r="B3157">
        <v>8.1000000000002095E-3</v>
      </c>
    </row>
    <row r="3158" spans="1:3">
      <c r="A3158" s="2">
        <v>-2.2999999999999601E-3</v>
      </c>
      <c r="B3158">
        <v>5.6333333333331501E-3</v>
      </c>
    </row>
    <row r="3159" spans="1:3">
      <c r="A3159" s="2">
        <v>-5.7000000000000297E-3</v>
      </c>
      <c r="B3159" s="1">
        <v>-4.6666666666639301E-4</v>
      </c>
    </row>
    <row r="3160" spans="1:3">
      <c r="A3160" s="2">
        <v>1.01999999999999E-2</v>
      </c>
      <c r="B3160" s="1">
        <v>7.3333333333302998E-4</v>
      </c>
    </row>
    <row r="3161" spans="1:3">
      <c r="A3161" s="2">
        <v>-6.7999999999999103E-3</v>
      </c>
      <c r="B3161" s="1">
        <v>-7.6666666666658201E-4</v>
      </c>
    </row>
    <row r="3162" spans="1:3">
      <c r="A3162" s="2">
        <v>-3.1300000000000099E-2</v>
      </c>
      <c r="B3162">
        <v>-9.3000000000000808E-3</v>
      </c>
      <c r="C3162" s="1"/>
    </row>
    <row r="3163" spans="1:3">
      <c r="A3163" s="2">
        <v>-1.0399999999999901E-2</v>
      </c>
      <c r="B3163">
        <v>-1.6166666666666399E-2</v>
      </c>
      <c r="C3163" s="1"/>
    </row>
    <row r="3164" spans="1:3">
      <c r="A3164" s="2">
        <v>-3.9000000000000098E-3</v>
      </c>
      <c r="B3164">
        <v>-1.5200000000000101E-2</v>
      </c>
      <c r="C316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Topchiyski, Krasimir</dc:creator>
  <cp:lastModifiedBy>i027638</cp:lastModifiedBy>
  <dcterms:created xsi:type="dcterms:W3CDTF">2011-06-04T21:35:46Z</dcterms:created>
  <dcterms:modified xsi:type="dcterms:W3CDTF">2011-06-04T21:52:32Z</dcterms:modified>
</cp:coreProperties>
</file>