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47450813-27E3-4A4E-AB57-7F85233C651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<sst xmlns="http://schemas.openxmlformats.org/spreadsheetml/2006/main" count="141" uniqueCount="65">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</sst>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2026-09-22T07:04:43Z</dcterms:modified>
  <dc:language>en-US</dc:language>
</cp:coreProperties>
</file>