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8C6B4BEB-3C64-4E5D-89BA-0EB5157B334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<sst xmlns="http://schemas.openxmlformats.org/spreadsheetml/2006/main" count="225" uniqueCount="66">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</sst>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2026-10-20T14:15:18Z</dcterms:modified>
  <dc:language>en-US</dc:language>
</cp:coreProperties>
</file>