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BD3EFD81-BE7E-424A-83AA-5E5BAD230D0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<sst xmlns="http://schemas.openxmlformats.org/spreadsheetml/2006/main" count="173" uniqueCount="65">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</sst>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46299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2026-10-06T09:51:17Z</dcterms:modified>
  <dc:language>en-US</dc:language>
</cp:coreProperties>
</file>