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405BF2A5-0088-4060-93EC-8EE0C73FBB0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<sst xmlns="http://schemas.openxmlformats.org/spreadsheetml/2006/main" count="105" uniqueCount="65">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</sst>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2026-09-12T10:12:33Z</dcterms:modified>
  <dc:language>en-US</dc:language>
</cp:coreProperties>
</file>