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647C8A0B-F82D-4942-B7FB-DED9F800333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<sst xmlns="http://schemas.openxmlformats.org/spreadsheetml/2006/main" count="197" uniqueCount="65">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</sst>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8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2026-10-13T03:16:46Z</dcterms:modified>
  <dc:language>en-US</dc:language>
</cp:coreProperties>
</file>