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7C78D422-99E3-49EC-A490-4B9CF31B687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<sst xmlns="http://schemas.openxmlformats.org/spreadsheetml/2006/main" count="181" uniqueCount="65">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</sst>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2026-10-08T05:13:26Z</dcterms:modified>
  <dc:language>en-US</dc:language>
</cp:coreProperties>
</file>