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041E2A61-D8A8-4DA3-AE00-A95D0571D9E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<sst xmlns="http://schemas.openxmlformats.org/spreadsheetml/2006/main" count="201" uniqueCount="65">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</sst>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2026-10-14T15:49:58Z</dcterms:modified>
  <dc:language>en-US</dc:language>
</cp:coreProperties>
</file>