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BBA7165B-2A85-484E-B845-E1F0E335FB1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<sst xmlns="http://schemas.openxmlformats.org/spreadsheetml/2006/main" count="125" uniqueCount="65">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</sst>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2026-09-17T18:20:12Z</dcterms:modified>
  <dc:language>en-US</dc:language>
</cp:coreProperties>
</file>