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B4129820-90DE-49D6-83BC-6A3A7E77B3A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<sst xmlns="http://schemas.openxmlformats.org/spreadsheetml/2006/main" count="213" uniqueCount="66">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</sst>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2026-10-17T04:34:29Z</dcterms:modified>
  <dc:language>en-US</dc:language>
</cp:coreProperties>
</file>