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5CDE8FC9-9C6C-45B8-92F6-D1FF5ADC8A2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<sst xmlns="http://schemas.openxmlformats.org/spreadsheetml/2006/main" count="221" uniqueCount="66">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</sst>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2026-10-19T04:50:36Z</dcterms:modified>
  <dc:language>en-US</dc:language>
</cp:coreProperties>
</file>