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69D8333B-CC7E-4ADE-B778-0CD40529B37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<sst xmlns="http://schemas.openxmlformats.org/spreadsheetml/2006/main" count="129" uniqueCount="65">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</sst>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P18" sqref="P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2026-09-18T16:56:41Z</dcterms:modified>
  <dc:language>en-US</dc:language>
</cp:coreProperties>
</file>