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4A7D400E-60BA-4781-B7A0-0A4EDC98504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<sst xmlns="http://schemas.openxmlformats.org/spreadsheetml/2006/main" count="217" uniqueCount="66">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</sst>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2026-10-18T12:31:10Z</dcterms:modified>
  <dc:language>en-US</dc:language>
</cp:coreProperties>
</file>