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AF97A16D-D6FB-41C9-8626-CB54A09C89D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<sst xmlns="http://schemas.openxmlformats.org/spreadsheetml/2006/main" count="113" uniqueCount="65">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</sst>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I14: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2026-09-14T15:33:03Z</dcterms:modified>
  <dc:language>en-US</dc:language>
</cp:coreProperties>
</file>