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83620AA4-AA0C-4E2D-B2E4-E52351F2764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<sst xmlns="http://schemas.openxmlformats.org/spreadsheetml/2006/main" count="89" uniqueCount="64">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</sst>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2026-09-06T15:27:28Z</dcterms:modified>
  <dc:language>en-US</dc:language>
</cp:coreProperties>
</file>