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6AD1CD68-2A23-4BAC-AEFB-E86692C93E0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<sst xmlns="http://schemas.openxmlformats.org/spreadsheetml/2006/main" count="193" uniqueCount="65">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</sst>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2026-10-12T12:45:07Z</dcterms:modified>
  <dc:language>en-US</dc:language>
</cp:coreProperties>
</file>