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EE7640C6-693F-4FB1-9CA8-A733F209DCA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<sst xmlns="http://schemas.openxmlformats.org/spreadsheetml/2006/main" count="189" uniqueCount="65">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</sst>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2026-10-11T05:14:40Z</dcterms:modified>
  <dc:language>en-US</dc:language>
</cp:coreProperties>
</file>