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5C74457F-7DA0-476C-93A6-55910A59620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<sst xmlns="http://schemas.openxmlformats.org/spreadsheetml/2006/main" count="93" uniqueCount="64">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</sst>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14" sqref="G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2026-09-09T08:32:10Z</dcterms:modified>
  <dc:language>en-US</dc:language>
</cp:coreProperties>
</file>