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D1D33FAB-C400-4D41-BB0D-11CA60F30F3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<sst xmlns="http://schemas.openxmlformats.org/spreadsheetml/2006/main" count="177" uniqueCount="65">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</sst>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A36" sqref="A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2026-10-07T04:48:09Z</dcterms:modified>
  <dc:language>en-US</dc:language>
</cp:coreProperties>
</file>