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C0E940AD-25A1-42C3-8A37-D9A586AFAD5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<sst xmlns="http://schemas.openxmlformats.org/spreadsheetml/2006/main" count="133" uniqueCount="65">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</sst>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2026-09-19T13:13:58Z</dcterms:modified>
  <dc:language>en-US</dc:language>
</cp:coreProperties>
</file>