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D9532F06-5D9F-4C89-88D5-AA8CA79C10F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<sst xmlns="http://schemas.openxmlformats.org/spreadsheetml/2006/main" count="65" uniqueCount="62">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</sst>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2026-08-28T13:58:31Z</dcterms:modified>
  <dc:language>en-US</dc:language>
</cp:coreProperties>
</file>