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1933B83D-5CC5-40A2-A064-5D8141A0585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<sst xmlns="http://schemas.openxmlformats.org/spreadsheetml/2006/main" count="233" uniqueCount="66">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</sst>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2026-10-22T06:54:44Z</dcterms:modified>
  <dc:language>en-US</dc:language>
</cp:coreProperties>
</file>