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5F58D98C-B418-4255-9387-C225FB6236E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<sst xmlns="http://schemas.openxmlformats.org/spreadsheetml/2006/main" count="229" uniqueCount="66">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</sst>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2026-10-21T14:12:26Z</dcterms:modified>
  <dc:language>en-US</dc:language>
</cp:coreProperties>
</file>