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12B4ADC7-0968-4641-A72E-C6595C6DD85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<sst xmlns="http://schemas.openxmlformats.org/spreadsheetml/2006/main" count="165" uniqueCount="65">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</sst>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J38" sqref="J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2026-10-03T04:31:07Z</dcterms:modified>
  <dc:language>en-US</dc:language>
</cp:coreProperties>
</file>