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E227DA6E-9908-4F20-B0E0-E8BCB3566CA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<sst xmlns="http://schemas.openxmlformats.org/spreadsheetml/2006/main" count="117" uniqueCount="65">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</sst>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2026-09-15T16:01:14Z</dcterms:modified>
  <dc:language>en-US</dc:language>
</cp:coreProperties>
</file>