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haryatman/Desktop/RESEARCH METHODS/WORKSHEET/Unit 9 Exercises - Workbooks-20250104/"/>
    </mc:Choice>
  </mc:AlternateContent>
  <xr:revisionPtr revIDLastSave="0" documentId="13_ncr:1_{5276129C-25F4-0240-BA3F-C175E575E3EC}" xr6:coauthVersionLast="47" xr6:coauthVersionMax="47" xr10:uidLastSave="{00000000-0000-0000-0000-000000000000}"/>
  <bookViews>
    <workbookView xWindow="0" yWindow="760" windowWidth="30240" windowHeight="17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<sst xmlns="http://schemas.openxmlformats.org/spreadsheetml/2006/main" count="176" uniqueCount="10">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</sst>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effectLst/>
              </a:rPr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Area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6-B849-B3D4-30FB385C3FC8}"/>
            </c:ext>
          </c:extLst>
        </c:ser>
        <c:ser>
          <c:idx val="1"/>
          <c:order val="1"/>
          <c:tx>
            <c:v>Area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6-B849-B3D4-30FB385C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455936"/>
        <c:axId val="905457664"/>
      </c:barChart>
      <c:catAx>
        <c:axId val="9054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7664"/>
        <c:crosses val="autoZero"/>
        <c:auto val="1"/>
        <c:lblAlgn val="ctr"/>
        <c:lblOffset val="100"/>
        <c:noMultiLvlLbl val="0"/>
      </c:catAx>
      <c:valAx>
        <c:axId val="905457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alpha val="85208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4023769225108547"/>
          <c:y val="0.46840150189559632"/>
          <c:w val="0.14309570240635808"/>
          <c:h val="0.220454596952359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alpha val="85208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63500</xdr:rowOff>
    </xdr:from>
    <xdr:to>
      <xdr:col>15</xdr:col>
      <xdr:colOff>76200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5F07A-D720-4440-11A6-615F0B01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S23" sqref="S23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Bahar Yatman</cp:lastModifiedBy>
  <dcterms:created xsi:type="dcterms:W3CDTF">2006-09-16T09:36:59Z</dcterms:created>
  <dcterms:modified xsi:type="dcterms:W3CDTF">2025-01-05T08:05:21Z</dcterms:modified>
</cp:coreProperties>
</file>