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N:\개인\시골산BOX\PY_Stat\in_files\"/>
    </mc:Choice>
  </mc:AlternateContent>
  <xr:revisionPtr revIDLastSave="0" documentId="13_ncr:1_{F1AB8098-DDCB-41EC-B5FC-27221CF86B84}" xr6:coauthVersionLast="47" xr6:coauthVersionMax="47" xr10:uidLastSave="{00000000-0000-0000-0000-000000000000}"/>
  <bookViews>
    <workbookView xWindow="3900" yWindow="510" windowWidth="33510" windowHeight="17910" xr2:uid="{00000000-000D-0000-FFFF-FFFF00000000}"/>
  </bookViews>
  <sheets>
    <sheet name="hwght" sheetId="1" r:id="rId1"/>
  </sheets>
  <calcPr calcId="162913"/>
</workbook>
</file>

<file path=xl/sharedStrings.xml><?xml version="1.0" encoding="utf-8"?>
<sst xmlns="http://schemas.openxmlformats.org/spreadsheetml/2006/main" count="2" uniqueCount="2">
  <si>
    <t>x</t>
    <phoneticPr fontId="1" type="noConversion"/>
  </si>
  <si>
    <t>y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</si>
</sst>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2">
    <dxf>
      <fill>
        <patternFill>
          <bgColor rgb="FFFFFF00"/>
        </patternFill>
      </fill>
    </dxf>
    <dxf>
      <fill>
        <patternFill>
          <bgColor rgb="FF92D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112"/>
  <sheetViews>
    <sheetView tabSelected="1" workbookViewId="0">
      <selection activeCell="C35" sqref="C35"/>
    </sheetView>
  </sheetViews>
  <sheetFormatPr defaultRowHeight="17" x14ac:dyDescent="0.45"/>
  <sheetData>
    <row r="1" spans="1:2" x14ac:dyDescent="0.45">
      <c r="A1" t="s">
        <v>0</v>
      </c>
      <c r="B1" t="s">
        <v>1</v>
      </c>
    </row>
    <row r="2" spans="1:2" x14ac:dyDescent="0.45">
      <c r="A2">
        <v>174.26236697921891</v>
      </c>
      <c r="B2">
        <v>70.149796275758746</v>
      </c>
    </row>
    <row r="3" spans="1:2" x14ac:dyDescent="0.45">
      <c r="A3">
        <v>166.35064121467371</v>
      </c>
      <c r="B3">
        <v>60.169388626777859</v>
      </c>
    </row>
    <row r="4" spans="1:2" x14ac:dyDescent="0.45">
      <c r="A4">
        <v>158.38159639591697</v>
      </c>
      <c r="B4">
        <v>63.394676224524666</v>
      </c>
    </row>
    <row r="5" spans="1:2" x14ac:dyDescent="0.45">
      <c r="A5">
        <v>163.47228482863343</v>
      </c>
      <c r="B5">
        <v>46.948570961565267</v>
      </c>
    </row>
    <row r="6" spans="1:2" x14ac:dyDescent="0.45">
      <c r="A6">
        <v>157.95448529660712</v>
      </c>
      <c r="B6">
        <v>49.42888725030523</v>
      </c>
    </row>
    <row r="7" spans="1:2" x14ac:dyDescent="0.45">
      <c r="A7">
        <v>172.04025243140609</v>
      </c>
      <c r="B7">
        <v>65.522781240268003</v>
      </c>
    </row>
    <row r="8" spans="1:2" x14ac:dyDescent="0.45">
      <c r="A8">
        <v>195.49061160692798</v>
      </c>
      <c r="B8">
        <v>88.556609591564936</v>
      </c>
    </row>
    <row r="9" spans="1:2" x14ac:dyDescent="0.45">
      <c r="A9">
        <v>163.30436022799054</v>
      </c>
      <c r="B9">
        <v>63.775381958076231</v>
      </c>
    </row>
    <row r="10" spans="1:2" x14ac:dyDescent="0.45">
      <c r="A10">
        <v>162.27435404348608</v>
      </c>
      <c r="B10">
        <v>53.283810409771966</v>
      </c>
    </row>
    <row r="11" spans="1:2" x14ac:dyDescent="0.45">
      <c r="A11">
        <v>170.71733669245782</v>
      </c>
      <c r="B11">
        <v>58.950240278048568</v>
      </c>
    </row>
    <row r="12" spans="1:2" x14ac:dyDescent="0.45">
      <c r="A12">
        <v>165.06271982550714</v>
      </c>
      <c r="B12">
        <v>55.438064848442849</v>
      </c>
    </row>
    <row r="13" spans="1:2" x14ac:dyDescent="0.45">
      <c r="A13">
        <v>154.17867404354692</v>
      </c>
      <c r="B13">
        <v>51.422774223455335</v>
      </c>
    </row>
    <row r="14" spans="1:2" x14ac:dyDescent="0.45">
      <c r="A14">
        <v>173.42112060800727</v>
      </c>
      <c r="B14">
        <v>81.430223028152582</v>
      </c>
    </row>
    <row r="15" spans="1:2" x14ac:dyDescent="0.45">
      <c r="A15">
        <v>175.3746155658846</v>
      </c>
      <c r="B15">
        <v>73.643487334129176</v>
      </c>
    </row>
    <row r="16" spans="1:2" x14ac:dyDescent="0.45">
      <c r="A16">
        <v>171.06996143245314</v>
      </c>
      <c r="B16">
        <v>77.624814368964181</v>
      </c>
    </row>
    <row r="17" spans="1:2" x14ac:dyDescent="0.45">
      <c r="A17">
        <v>167.78209001170669</v>
      </c>
      <c r="B17">
        <v>38.591410213835388</v>
      </c>
    </row>
    <row r="18" spans="1:2" x14ac:dyDescent="0.45">
      <c r="A18">
        <v>169.69799189195143</v>
      </c>
      <c r="B18">
        <v>56.77016951325767</v>
      </c>
    </row>
    <row r="19" spans="1:2" x14ac:dyDescent="0.45">
      <c r="A19">
        <v>166.69842797919375</v>
      </c>
      <c r="B19">
        <v>66.182923617186603</v>
      </c>
    </row>
    <row r="20" spans="1:2" x14ac:dyDescent="0.45">
      <c r="A20">
        <v>176.38302527178286</v>
      </c>
      <c r="B20">
        <v>67.470712795790789</v>
      </c>
    </row>
    <row r="21" spans="1:2" x14ac:dyDescent="0.45">
      <c r="A21">
        <v>164.84008403030379</v>
      </c>
      <c r="B21">
        <v>58.573521037574046</v>
      </c>
    </row>
    <row r="22" spans="1:2" x14ac:dyDescent="0.45">
      <c r="A22">
        <v>156.40287096900721</v>
      </c>
      <c r="B22">
        <v>48.499276376854404</v>
      </c>
    </row>
    <row r="23" spans="1:2" x14ac:dyDescent="0.45">
      <c r="A23">
        <v>158.98751062054021</v>
      </c>
      <c r="B23">
        <v>41.797668190771105</v>
      </c>
    </row>
    <row r="24" spans="1:2" x14ac:dyDescent="0.45">
      <c r="A24">
        <v>162.00648980276648</v>
      </c>
      <c r="B24">
        <v>45.029367230385809</v>
      </c>
    </row>
    <row r="25" spans="1:2" x14ac:dyDescent="0.45">
      <c r="A25">
        <v>157.17434468630574</v>
      </c>
      <c r="B25">
        <v>46.012746508349636</v>
      </c>
    </row>
    <row r="26" spans="1:2" x14ac:dyDescent="0.45">
      <c r="A26">
        <v>168.37757316020904</v>
      </c>
      <c r="B26">
        <v>68.258407927859764</v>
      </c>
    </row>
    <row r="27" spans="1:2" x14ac:dyDescent="0.45">
      <c r="A27">
        <v>177.10520237457433</v>
      </c>
      <c r="B27">
        <v>74.111224499208106</v>
      </c>
    </row>
    <row r="28" spans="1:2" x14ac:dyDescent="0.45">
      <c r="A28">
        <v>160.6195348364335</v>
      </c>
      <c r="B28">
        <v>58.094580561899484</v>
      </c>
    </row>
    <row r="29" spans="1:2" x14ac:dyDescent="0.45">
      <c r="A29">
        <v>179.47022175886462</v>
      </c>
      <c r="B29">
        <v>67.510650846038999</v>
      </c>
    </row>
    <row r="30" spans="1:2" x14ac:dyDescent="0.45">
      <c r="A30">
        <v>154.89501563607828</v>
      </c>
      <c r="B30">
        <v>58.031775591343184</v>
      </c>
    </row>
    <row r="31" spans="1:2" x14ac:dyDescent="0.45">
      <c r="A31">
        <v>164.29193424579387</v>
      </c>
      <c r="B31">
        <v>68.712486409085187</v>
      </c>
    </row>
    <row r="32" spans="1:2" x14ac:dyDescent="0.45">
      <c r="A32">
        <v>150.57852633476193</v>
      </c>
      <c r="B32">
        <v>32.099639332242297</v>
      </c>
    </row>
    <row r="33" spans="1:2" x14ac:dyDescent="0.45">
      <c r="A33">
        <v>165.33023948328065</v>
      </c>
      <c r="B33">
        <v>55.322197122332994</v>
      </c>
    </row>
    <row r="34" spans="1:2" x14ac:dyDescent="0.45">
      <c r="A34">
        <v>164.67888180859876</v>
      </c>
      <c r="B34">
        <v>54.981102165686529</v>
      </c>
    </row>
    <row r="35" spans="1:2" x14ac:dyDescent="0.45">
      <c r="A35">
        <v>144.91373429565732</v>
      </c>
      <c r="B35">
        <v>38.956428735670876</v>
      </c>
    </row>
    <row r="36" spans="1:2" x14ac:dyDescent="0.45">
      <c r="A36">
        <v>179.28638141990717</v>
      </c>
      <c r="B36">
        <v>67.095143824169313</v>
      </c>
    </row>
    <row r="37" spans="1:2" x14ac:dyDescent="0.45">
      <c r="A37">
        <v>165.93063995748778</v>
      </c>
      <c r="B37">
        <v>74.083403873757206</v>
      </c>
    </row>
    <row r="38" spans="1:2" x14ac:dyDescent="0.45">
      <c r="A38">
        <v>173.08901366441165</v>
      </c>
      <c r="B38">
        <v>72.94151304033025</v>
      </c>
    </row>
    <row r="39" spans="1:2" x14ac:dyDescent="0.45">
      <c r="A39">
        <v>163.43724098222032</v>
      </c>
      <c r="B39">
        <v>61.50443706988969</v>
      </c>
    </row>
    <row r="40" spans="1:2" x14ac:dyDescent="0.45">
      <c r="A40">
        <v>159.29336042338659</v>
      </c>
      <c r="B40">
        <v>31.276055930314076</v>
      </c>
    </row>
    <row r="41" spans="1:2" x14ac:dyDescent="0.45">
      <c r="A41">
        <v>167.61566359073979</v>
      </c>
      <c r="B41">
        <v>54.111441205954229</v>
      </c>
    </row>
    <row r="42" spans="1:2" x14ac:dyDescent="0.45">
      <c r="A42">
        <v>164.7807665141799</v>
      </c>
      <c r="B42">
        <v>55.343562616662808</v>
      </c>
    </row>
    <row r="43" spans="1:2" x14ac:dyDescent="0.45">
      <c r="A43">
        <v>178.07532627269703</v>
      </c>
      <c r="B43">
        <v>78.719054658063257</v>
      </c>
    </row>
    <row r="44" spans="1:2" x14ac:dyDescent="0.45">
      <c r="A44">
        <v>174.16333566446713</v>
      </c>
      <c r="B44">
        <v>65.032430180744768</v>
      </c>
    </row>
    <row r="45" spans="1:2" x14ac:dyDescent="0.45">
      <c r="A45">
        <v>158.90122228780552</v>
      </c>
      <c r="B45">
        <v>37.430287844338025</v>
      </c>
    </row>
    <row r="46" spans="1:2" x14ac:dyDescent="0.45">
      <c r="A46">
        <v>157.11898955473919</v>
      </c>
      <c r="B46">
        <v>52.104616888783141</v>
      </c>
    </row>
    <row r="47" spans="1:2" x14ac:dyDescent="0.45">
      <c r="A47">
        <v>169.28152112069671</v>
      </c>
      <c r="B47">
        <v>85.349229081053878</v>
      </c>
    </row>
    <row r="48" spans="1:2" x14ac:dyDescent="0.45">
      <c r="A48">
        <v>171.14235358029188</v>
      </c>
      <c r="B48">
        <v>56.842354994030785</v>
      </c>
    </row>
    <row r="49" spans="1:2" x14ac:dyDescent="0.45">
      <c r="A49">
        <v>167.73253818964619</v>
      </c>
      <c r="B49">
        <v>81.318952714943137</v>
      </c>
    </row>
    <row r="50" spans="1:2" x14ac:dyDescent="0.45">
      <c r="A50">
        <v>160.4503015272675</v>
      </c>
      <c r="B50">
        <v>68.287035274459782</v>
      </c>
    </row>
    <row r="51" spans="1:2" x14ac:dyDescent="0.45">
      <c r="A51">
        <v>152.06269336649302</v>
      </c>
      <c r="B51">
        <v>42.943403538606333</v>
      </c>
    </row>
    <row r="52" spans="1:2" x14ac:dyDescent="0.45">
      <c r="A52">
        <v>172.98362566489894</v>
      </c>
      <c r="B52">
        <v>59.702230670738984</v>
      </c>
    </row>
    <row r="53" spans="1:2" x14ac:dyDescent="0.45">
      <c r="A53">
        <v>150.12769720543298</v>
      </c>
      <c r="B53">
        <v>43.767926401665001</v>
      </c>
    </row>
    <row r="54" spans="1:2" x14ac:dyDescent="0.45">
      <c r="A54">
        <v>183.85674066067162</v>
      </c>
      <c r="B54">
        <v>83.199947334760907</v>
      </c>
    </row>
    <row r="55" spans="1:2" x14ac:dyDescent="0.45">
      <c r="A55">
        <v>145.4460453169882</v>
      </c>
      <c r="B55">
        <v>38.22364093098421</v>
      </c>
    </row>
    <row r="56" spans="1:2" x14ac:dyDescent="0.45">
      <c r="A56">
        <v>163.44146805450598</v>
      </c>
      <c r="B56">
        <v>63.73021873366919</v>
      </c>
    </row>
    <row r="57" spans="1:2" x14ac:dyDescent="0.45">
      <c r="A57">
        <v>178.52523838930458</v>
      </c>
      <c r="B57">
        <v>68.724208006877646</v>
      </c>
    </row>
    <row r="58" spans="1:2" x14ac:dyDescent="0.45">
      <c r="A58">
        <v>177.28957284954066</v>
      </c>
      <c r="B58">
        <v>50.988419031436415</v>
      </c>
    </row>
    <row r="59" spans="1:2" x14ac:dyDescent="0.45">
      <c r="A59">
        <v>181.00611059130756</v>
      </c>
      <c r="B59">
        <v>78.143525660461847</v>
      </c>
    </row>
    <row r="60" spans="1:2" x14ac:dyDescent="0.45">
      <c r="A60">
        <v>172.42949464835968</v>
      </c>
      <c r="B60">
        <v>62.270422404264352</v>
      </c>
    </row>
    <row r="61" spans="1:2" x14ac:dyDescent="0.45">
      <c r="A61">
        <v>160.81971880154518</v>
      </c>
      <c r="B61">
        <v>74.007153831050829</v>
      </c>
    </row>
    <row r="62" spans="1:2" x14ac:dyDescent="0.45">
      <c r="A62">
        <v>161.35261659201387</v>
      </c>
      <c r="B62">
        <v>67.92265066592509</v>
      </c>
    </row>
    <row r="63" spans="1:2" x14ac:dyDescent="0.45">
      <c r="A63">
        <v>170.86288226511746</v>
      </c>
      <c r="B63">
        <v>50.039334874778923</v>
      </c>
    </row>
    <row r="64" spans="1:2" x14ac:dyDescent="0.45">
      <c r="A64">
        <v>156.8111867616515</v>
      </c>
      <c r="B64">
        <v>46.193739487909767</v>
      </c>
    </row>
    <row r="65" spans="1:2" x14ac:dyDescent="0.45">
      <c r="A65">
        <v>177.55343926401605</v>
      </c>
      <c r="B65">
        <v>71.631701046183892</v>
      </c>
    </row>
    <row r="66" spans="1:2" x14ac:dyDescent="0.45">
      <c r="A66">
        <v>174.33208940743225</v>
      </c>
      <c r="B66">
        <v>68.718366594937265</v>
      </c>
    </row>
    <row r="67" spans="1:2" x14ac:dyDescent="0.45">
      <c r="A67">
        <v>163.58419906031693</v>
      </c>
      <c r="B67">
        <v>60.12654365719078</v>
      </c>
    </row>
    <row r="68" spans="1:2" x14ac:dyDescent="0.45">
      <c r="A68">
        <v>165.44084738501587</v>
      </c>
      <c r="B68">
        <v>69.342072708584908</v>
      </c>
    </row>
    <row r="69" spans="1:2" x14ac:dyDescent="0.45">
      <c r="A69">
        <v>158.42056101366626</v>
      </c>
      <c r="B69">
        <v>44.523069134841975</v>
      </c>
    </row>
    <row r="70" spans="1:2" x14ac:dyDescent="0.45">
      <c r="A70">
        <v>159.32291537610527</v>
      </c>
      <c r="B70">
        <v>59.151429580288671</v>
      </c>
    </row>
    <row r="71" spans="1:2" x14ac:dyDescent="0.45">
      <c r="A71">
        <v>153.49067649049735</v>
      </c>
      <c r="B71">
        <v>58.60671827617503</v>
      </c>
    </row>
    <row r="72" spans="1:2" x14ac:dyDescent="0.45">
      <c r="A72">
        <v>161.67140919349285</v>
      </c>
      <c r="B72">
        <v>58.117996870032592</v>
      </c>
    </row>
    <row r="73" spans="1:2" x14ac:dyDescent="0.45">
      <c r="A73">
        <v>164.4842713228465</v>
      </c>
      <c r="B73">
        <v>56.64656665643075</v>
      </c>
    </row>
    <row r="74" spans="1:2" x14ac:dyDescent="0.45">
      <c r="A74">
        <v>164.65412925577229</v>
      </c>
      <c r="B74">
        <v>68.220452567954752</v>
      </c>
    </row>
    <row r="75" spans="1:2" x14ac:dyDescent="0.45">
      <c r="A75">
        <v>161.62549725088053</v>
      </c>
      <c r="B75">
        <v>51.506981271402651</v>
      </c>
    </row>
    <row r="76" spans="1:2" x14ac:dyDescent="0.45">
      <c r="A76">
        <v>167.67795807888592</v>
      </c>
      <c r="B76">
        <v>53.081243008674107</v>
      </c>
    </row>
    <row r="77" spans="1:2" x14ac:dyDescent="0.45">
      <c r="A77">
        <v>161.13499187364582</v>
      </c>
      <c r="B77">
        <v>56.288108382126261</v>
      </c>
    </row>
    <row r="78" spans="1:2" x14ac:dyDescent="0.45">
      <c r="A78">
        <v>166.66849553371301</v>
      </c>
      <c r="B78">
        <v>79.819325558622438</v>
      </c>
    </row>
    <row r="79" spans="1:2" x14ac:dyDescent="0.45">
      <c r="A79">
        <v>163.72316546396999</v>
      </c>
      <c r="B79">
        <v>57.026835768321121</v>
      </c>
    </row>
    <row r="80" spans="1:2" x14ac:dyDescent="0.45">
      <c r="A80">
        <v>173.5072494067561</v>
      </c>
      <c r="B80">
        <v>80.375149206840248</v>
      </c>
    </row>
    <row r="81" spans="1:2" x14ac:dyDescent="0.45">
      <c r="A81">
        <v>166.48197633372001</v>
      </c>
      <c r="B81">
        <v>67.047072989964292</v>
      </c>
    </row>
    <row r="82" spans="1:2" x14ac:dyDescent="0.45">
      <c r="A82">
        <v>151.74192387813164</v>
      </c>
      <c r="B82">
        <v>59.823913016848223</v>
      </c>
    </row>
    <row r="83" spans="1:2" x14ac:dyDescent="0.45">
      <c r="A83">
        <v>174.42639343492229</v>
      </c>
      <c r="B83">
        <v>79.638586020453545</v>
      </c>
    </row>
    <row r="84" spans="1:2" x14ac:dyDescent="0.45">
      <c r="A84">
        <v>163.061177172165</v>
      </c>
      <c r="B84">
        <v>78.245858495089223</v>
      </c>
    </row>
    <row r="85" spans="1:2" x14ac:dyDescent="0.45">
      <c r="A85">
        <v>170.9395607479498</v>
      </c>
      <c r="B85">
        <v>65.64138218114681</v>
      </c>
    </row>
    <row r="86" spans="1:2" x14ac:dyDescent="0.45">
      <c r="A86">
        <v>159.83920671793732</v>
      </c>
      <c r="B86">
        <v>80.369710626722267</v>
      </c>
    </row>
    <row r="87" spans="1:2" x14ac:dyDescent="0.45">
      <c r="A87">
        <v>162.1563927835264</v>
      </c>
      <c r="B87">
        <v>72.562651274053223</v>
      </c>
    </row>
    <row r="88" spans="1:2" x14ac:dyDescent="0.45">
      <c r="A88">
        <v>160.45513202380357</v>
      </c>
      <c r="B88">
        <v>39.908408564233554</v>
      </c>
    </row>
    <row r="89" spans="1:2" x14ac:dyDescent="0.45">
      <c r="A89">
        <v>172.3856982221408</v>
      </c>
      <c r="B89">
        <v>69.210942857521161</v>
      </c>
    </row>
    <row r="90" spans="1:2" x14ac:dyDescent="0.45">
      <c r="A90">
        <v>177.50395687575119</v>
      </c>
      <c r="B90">
        <v>63.920367416042367</v>
      </c>
    </row>
    <row r="91" spans="1:2" x14ac:dyDescent="0.45">
      <c r="A91">
        <v>158.87818656956253</v>
      </c>
      <c r="B91">
        <v>50.529997381357205</v>
      </c>
    </row>
    <row r="92" spans="1:2" x14ac:dyDescent="0.45">
      <c r="A92">
        <v>173.02746713301173</v>
      </c>
      <c r="B92">
        <v>77.54102533056151</v>
      </c>
    </row>
    <row r="93" spans="1:2" x14ac:dyDescent="0.45">
      <c r="A93">
        <v>173.56254806347982</v>
      </c>
      <c r="B93">
        <v>57.443658235439273</v>
      </c>
    </row>
    <row r="94" spans="1:2" x14ac:dyDescent="0.45">
      <c r="A94">
        <v>174.93865458436983</v>
      </c>
      <c r="B94">
        <v>66.786957351340732</v>
      </c>
    </row>
    <row r="95" spans="1:2" x14ac:dyDescent="0.45">
      <c r="A95">
        <v>188.0429083864949</v>
      </c>
      <c r="B95">
        <v>106.53845903108562</v>
      </c>
    </row>
    <row r="96" spans="1:2" x14ac:dyDescent="0.45">
      <c r="A96">
        <v>151.33234722078686</v>
      </c>
      <c r="B96">
        <v>40.715365923828983</v>
      </c>
    </row>
    <row r="97" spans="1:2" x14ac:dyDescent="0.45">
      <c r="A97">
        <v>168.0797345057706</v>
      </c>
      <c r="B97">
        <v>74.037117078363664</v>
      </c>
    </row>
    <row r="98" spans="1:2" x14ac:dyDescent="0.45">
      <c r="A98">
        <v>164.23989467978751</v>
      </c>
      <c r="B98">
        <v>49.573931000700611</v>
      </c>
    </row>
    <row r="99" spans="1:2" x14ac:dyDescent="0.45">
      <c r="A99">
        <v>167.60044103650594</v>
      </c>
      <c r="B99">
        <v>70.825280249595949</v>
      </c>
    </row>
    <row r="100" spans="1:2" x14ac:dyDescent="0.45">
      <c r="A100">
        <v>172.24183357042293</v>
      </c>
      <c r="B100">
        <v>62.058625263747956</v>
      </c>
    </row>
    <row r="101" spans="1:2" x14ac:dyDescent="0.45">
      <c r="A101">
        <v>174.10296306952483</v>
      </c>
      <c r="B101">
        <v>73.769170282474505</v>
      </c>
    </row>
    <row r="102" spans="1:2" x14ac:dyDescent="0.45">
      <c r="A102">
        <v>155.76278608895853</v>
      </c>
      <c r="B102">
        <v>49.600404524892696</v>
      </c>
    </row>
    <row r="103" spans="1:2" x14ac:dyDescent="0.45">
      <c r="A103">
        <v>168.38327364357639</v>
      </c>
      <c r="B103">
        <v>51.159106035597127</v>
      </c>
    </row>
    <row r="104" spans="1:2" x14ac:dyDescent="0.45">
      <c r="A104">
        <v>159.71949611795171</v>
      </c>
      <c r="B104">
        <v>55.199902017741749</v>
      </c>
    </row>
    <row r="105" spans="1:2" x14ac:dyDescent="0.45">
      <c r="A105">
        <v>171.93699372978045</v>
      </c>
      <c r="B105">
        <v>81.495994374519981</v>
      </c>
    </row>
    <row r="106" spans="1:2" x14ac:dyDescent="0.45">
      <c r="A106">
        <v>180.47996630455515</v>
      </c>
      <c r="B106">
        <v>88.246241731348249</v>
      </c>
    </row>
    <row r="107" spans="1:2" x14ac:dyDescent="0.45">
      <c r="A107">
        <v>160.72541566358845</v>
      </c>
      <c r="B107">
        <v>61.596500507832481</v>
      </c>
    </row>
    <row r="108" spans="1:2" x14ac:dyDescent="0.45">
      <c r="A108">
        <v>156.99993932042244</v>
      </c>
      <c r="B108">
        <v>62.423924661186383</v>
      </c>
    </row>
    <row r="109" spans="1:2" x14ac:dyDescent="0.45">
      <c r="A109">
        <v>175.80750571274896</v>
      </c>
      <c r="B109">
        <v>81.139848755929805</v>
      </c>
    </row>
    <row r="110" spans="1:2" x14ac:dyDescent="0.45">
      <c r="A110">
        <v>170.49981225471203</v>
      </c>
      <c r="B110">
        <v>64.918631208673773</v>
      </c>
    </row>
    <row r="111" spans="1:2" x14ac:dyDescent="0.45">
      <c r="A111">
        <v>160.38180140236182</v>
      </c>
      <c r="B111">
        <v>55.015370179485522</v>
      </c>
    </row>
    <row r="112" spans="1:2" x14ac:dyDescent="0.45">
      <c r="A112">
        <v>173.18320826268166</v>
      </c>
      <c r="B112">
        <v>66.420036399905513</v>
      </c>
    </row>
    <row r="113" spans="1:2" x14ac:dyDescent="0.45">
      <c r="A113">
        <v>171.74193450624466</v>
      </c>
      <c r="B113">
        <v>66.23378559509365</v>
      </c>
    </row>
    <row r="114" spans="1:2" x14ac:dyDescent="0.45">
      <c r="A114">
        <v>174.60275067496971</v>
      </c>
      <c r="B114">
        <v>65.655893702095057</v>
      </c>
    </row>
    <row r="115" spans="1:2" x14ac:dyDescent="0.45">
      <c r="A115">
        <v>173.27083856152441</v>
      </c>
      <c r="B115">
        <v>89.20780744797969</v>
      </c>
    </row>
    <row r="116" spans="1:2" x14ac:dyDescent="0.45">
      <c r="A116">
        <v>174.43219006158614</v>
      </c>
      <c r="B116">
        <v>55.809664199276554</v>
      </c>
    </row>
    <row r="117" spans="1:2" x14ac:dyDescent="0.45">
      <c r="A117">
        <v>164.41284675003513</v>
      </c>
      <c r="B117">
        <v>77.416313482982773</v>
      </c>
    </row>
    <row r="118" spans="1:2" x14ac:dyDescent="0.45">
      <c r="A118">
        <v>170.75864551766315</v>
      </c>
      <c r="B118">
        <v>58.156977314911082</v>
      </c>
    </row>
    <row r="119" spans="1:2" x14ac:dyDescent="0.45">
      <c r="A119">
        <v>162.43262677323975</v>
      </c>
      <c r="B119">
        <v>56.074981286761926</v>
      </c>
    </row>
    <row r="120" spans="1:2" x14ac:dyDescent="0.45">
      <c r="A120">
        <v>179.87085356336408</v>
      </c>
      <c r="B120">
        <v>88.673023413578449</v>
      </c>
    </row>
    <row r="121" spans="1:2" x14ac:dyDescent="0.45">
      <c r="A121">
        <v>166.27778336187649</v>
      </c>
      <c r="B121">
        <v>73.417910087207559</v>
      </c>
    </row>
    <row r="122" spans="1:2" x14ac:dyDescent="0.45">
      <c r="A122">
        <v>177.67045276731832</v>
      </c>
      <c r="B122">
        <v>73.929608527729215</v>
      </c>
    </row>
    <row r="123" spans="1:2" x14ac:dyDescent="0.45">
      <c r="A123">
        <v>150.66726673796819</v>
      </c>
      <c r="B123">
        <v>41.969203093066454</v>
      </c>
    </row>
    <row r="124" spans="1:2" x14ac:dyDescent="0.45">
      <c r="A124">
        <v>158.23515195093819</v>
      </c>
      <c r="B124">
        <v>41.17574156184746</v>
      </c>
    </row>
    <row r="125" spans="1:2" x14ac:dyDescent="0.45">
      <c r="A125">
        <v>172.77254050110423</v>
      </c>
      <c r="B125">
        <v>72.053282619725707</v>
      </c>
    </row>
    <row r="126" spans="1:2" x14ac:dyDescent="0.45">
      <c r="A126">
        <v>163.33600339496837</v>
      </c>
      <c r="B126">
        <v>64.904684546857453</v>
      </c>
    </row>
    <row r="127" spans="1:2" x14ac:dyDescent="0.45">
      <c r="A127">
        <v>178.14403473275553</v>
      </c>
      <c r="B127">
        <v>76.150518803425811</v>
      </c>
    </row>
    <row r="128" spans="1:2" x14ac:dyDescent="0.45">
      <c r="A128">
        <v>175.66099483229624</v>
      </c>
      <c r="B128">
        <v>73.68655314096894</v>
      </c>
    </row>
    <row r="129" spans="1:2" x14ac:dyDescent="0.45">
      <c r="A129">
        <v>161.24536627779457</v>
      </c>
      <c r="B129">
        <v>55.354876351527501</v>
      </c>
    </row>
    <row r="130" spans="1:2" x14ac:dyDescent="0.45">
      <c r="A130">
        <v>181.01396284802561</v>
      </c>
      <c r="B130">
        <v>88.267448156705399</v>
      </c>
    </row>
    <row r="131" spans="1:2" x14ac:dyDescent="0.45">
      <c r="A131">
        <v>167.79327465267085</v>
      </c>
      <c r="B131">
        <v>61.990321967603784</v>
      </c>
    </row>
    <row r="132" spans="1:2" x14ac:dyDescent="0.45">
      <c r="A132">
        <v>162.98403224889321</v>
      </c>
      <c r="B132">
        <v>71.013837043157395</v>
      </c>
    </row>
    <row r="133" spans="1:2" x14ac:dyDescent="0.45">
      <c r="A133">
        <v>163.02782920017614</v>
      </c>
      <c r="B133">
        <v>59.512933836335058</v>
      </c>
    </row>
    <row r="134" spans="1:2" x14ac:dyDescent="0.45">
      <c r="A134">
        <v>176.1895445241307</v>
      </c>
      <c r="B134">
        <v>75.785340070642661</v>
      </c>
    </row>
    <row r="135" spans="1:2" x14ac:dyDescent="0.45">
      <c r="A135">
        <v>172.0601729380144</v>
      </c>
      <c r="B135">
        <v>71.106923272810874</v>
      </c>
    </row>
    <row r="136" spans="1:2" x14ac:dyDescent="0.45">
      <c r="A136">
        <v>162.50458536075104</v>
      </c>
      <c r="B136">
        <v>67.232076766630797</v>
      </c>
    </row>
    <row r="137" spans="1:2" x14ac:dyDescent="0.45">
      <c r="A137">
        <v>174.72371648885962</v>
      </c>
      <c r="B137">
        <v>69.795831326351404</v>
      </c>
    </row>
    <row r="138" spans="1:2" x14ac:dyDescent="0.45">
      <c r="A138">
        <v>174.01080881035318</v>
      </c>
      <c r="B138">
        <v>88.21148947757257</v>
      </c>
    </row>
    <row r="139" spans="1:2" x14ac:dyDescent="0.45">
      <c r="A139">
        <v>180.61958870576569</v>
      </c>
      <c r="B139">
        <v>79.640947796628708</v>
      </c>
    </row>
    <row r="140" spans="1:2" x14ac:dyDescent="0.45">
      <c r="A140">
        <v>168.01294991007319</v>
      </c>
      <c r="B140">
        <v>77.042414447021329</v>
      </c>
    </row>
    <row r="141" spans="1:2" x14ac:dyDescent="0.45">
      <c r="A141">
        <v>163.04156032613182</v>
      </c>
      <c r="B141">
        <v>69.450571600070305</v>
      </c>
    </row>
    <row r="142" spans="1:2" x14ac:dyDescent="0.45">
      <c r="A142">
        <v>152.82640543238946</v>
      </c>
      <c r="B142">
        <v>47.82591340604634</v>
      </c>
    </row>
    <row r="143" spans="1:2" x14ac:dyDescent="0.45">
      <c r="A143">
        <v>179.49233624831064</v>
      </c>
      <c r="B143">
        <v>83.37773440411334</v>
      </c>
    </row>
    <row r="144" spans="1:2" x14ac:dyDescent="0.45">
      <c r="A144">
        <v>182.58352329278145</v>
      </c>
      <c r="B144">
        <v>84.382109456088727</v>
      </c>
    </row>
    <row r="145" spans="1:2" x14ac:dyDescent="0.45">
      <c r="A145">
        <v>156.99442372674233</v>
      </c>
      <c r="B145">
        <v>44.488684371597351</v>
      </c>
    </row>
    <row r="146" spans="1:2" x14ac:dyDescent="0.45">
      <c r="A146">
        <v>168.41676197274856</v>
      </c>
      <c r="B146">
        <v>74.653783381840086</v>
      </c>
    </row>
    <row r="147" spans="1:2" x14ac:dyDescent="0.45">
      <c r="A147">
        <v>171.72358032871912</v>
      </c>
      <c r="B147">
        <v>62.235072517612174</v>
      </c>
    </row>
    <row r="148" spans="1:2" x14ac:dyDescent="0.45">
      <c r="A148">
        <v>167.48780180892254</v>
      </c>
      <c r="B148">
        <v>68.622838751203034</v>
      </c>
    </row>
    <row r="149" spans="1:2" x14ac:dyDescent="0.45">
      <c r="A149">
        <v>166.86957115592043</v>
      </c>
      <c r="B149">
        <v>61.872647310610766</v>
      </c>
    </row>
    <row r="150" spans="1:2" x14ac:dyDescent="0.45">
      <c r="A150">
        <v>159.08027165420688</v>
      </c>
      <c r="B150">
        <v>49.712519806332111</v>
      </c>
    </row>
    <row r="151" spans="1:2" x14ac:dyDescent="0.45">
      <c r="A151">
        <v>171.52135859200368</v>
      </c>
      <c r="B151">
        <v>68.76378958440786</v>
      </c>
    </row>
    <row r="152" spans="1:2" x14ac:dyDescent="0.45">
      <c r="A152">
        <v>162.33072048734755</v>
      </c>
      <c r="B152">
        <v>70.837968875903698</v>
      </c>
    </row>
    <row r="153" spans="1:2" x14ac:dyDescent="0.45">
      <c r="A153">
        <v>159.86244547636591</v>
      </c>
      <c r="B153">
        <v>43.491199722066753</v>
      </c>
    </row>
    <row r="154" spans="1:2" x14ac:dyDescent="0.45">
      <c r="A154">
        <v>159.05382474255748</v>
      </c>
      <c r="B154">
        <v>48.707435924111877</v>
      </c>
    </row>
    <row r="155" spans="1:2" x14ac:dyDescent="0.45">
      <c r="A155">
        <v>165.79912357487754</v>
      </c>
      <c r="B155">
        <v>58.026675748305763</v>
      </c>
    </row>
    <row r="156" spans="1:2" x14ac:dyDescent="0.45">
      <c r="A156">
        <v>175.49788946860659</v>
      </c>
      <c r="B156">
        <v>78.663936439300443</v>
      </c>
    </row>
    <row r="157" spans="1:2" x14ac:dyDescent="0.45">
      <c r="A157">
        <v>179.98221340597709</v>
      </c>
      <c r="B157">
        <v>66.644223786217594</v>
      </c>
    </row>
    <row r="158" spans="1:2" x14ac:dyDescent="0.45">
      <c r="A158">
        <v>168.72071237646873</v>
      </c>
      <c r="B158">
        <v>78.146581071585985</v>
      </c>
    </row>
    <row r="159" spans="1:2" x14ac:dyDescent="0.45">
      <c r="A159">
        <v>159.35051555648681</v>
      </c>
      <c r="B159">
        <v>43.853602397052754</v>
      </c>
    </row>
    <row r="160" spans="1:2" x14ac:dyDescent="0.45">
      <c r="A160">
        <v>168.82344926112052</v>
      </c>
      <c r="B160">
        <v>52.395572675269939</v>
      </c>
    </row>
    <row r="161" spans="1:2" x14ac:dyDescent="0.45">
      <c r="A161">
        <v>171.50683468096975</v>
      </c>
      <c r="B161">
        <v>60.940008184150251</v>
      </c>
    </row>
    <row r="162" spans="1:2" x14ac:dyDescent="0.45">
      <c r="A162">
        <v>168.07273931283382</v>
      </c>
      <c r="B162">
        <v>84.608700494163799</v>
      </c>
    </row>
    <row r="163" spans="1:2" x14ac:dyDescent="0.45">
      <c r="A163">
        <v>164.67826078516043</v>
      </c>
      <c r="B163">
        <v>73.275470824957935</v>
      </c>
    </row>
    <row r="164" spans="1:2" x14ac:dyDescent="0.45">
      <c r="A164">
        <v>166.783131203209</v>
      </c>
      <c r="B164">
        <v>71.388080625652606</v>
      </c>
    </row>
    <row r="165" spans="1:2" x14ac:dyDescent="0.45">
      <c r="A165">
        <v>153.08070071043289</v>
      </c>
      <c r="B165">
        <v>49.618374468835597</v>
      </c>
    </row>
    <row r="166" spans="1:2" x14ac:dyDescent="0.45">
      <c r="A166">
        <v>172.27590061199624</v>
      </c>
      <c r="B166">
        <v>74.897103466498294</v>
      </c>
    </row>
    <row r="167" spans="1:2" x14ac:dyDescent="0.45">
      <c r="A167">
        <v>165.07733881087589</v>
      </c>
      <c r="B167">
        <v>59.758560692427537</v>
      </c>
    </row>
    <row r="168" spans="1:2" x14ac:dyDescent="0.45">
      <c r="A168">
        <v>177.35835670651275</v>
      </c>
      <c r="B168">
        <v>70.268841131764447</v>
      </c>
    </row>
    <row r="169" spans="1:2" x14ac:dyDescent="0.45">
      <c r="A169">
        <v>164.05172294730608</v>
      </c>
      <c r="B169">
        <v>64.887606209523184</v>
      </c>
    </row>
    <row r="170" spans="1:2" x14ac:dyDescent="0.45">
      <c r="A170">
        <v>158.53579412873859</v>
      </c>
      <c r="B170">
        <v>62.664431465115122</v>
      </c>
    </row>
    <row r="171" spans="1:2" x14ac:dyDescent="0.45">
      <c r="A171">
        <v>179.80312748821197</v>
      </c>
      <c r="B171">
        <v>78.264670008194216</v>
      </c>
    </row>
    <row r="172" spans="1:2" x14ac:dyDescent="0.45">
      <c r="A172">
        <v>166.72088201656922</v>
      </c>
      <c r="B172">
        <v>74.106713159961615</v>
      </c>
    </row>
    <row r="173" spans="1:2" x14ac:dyDescent="0.45">
      <c r="A173">
        <v>161.5639058296014</v>
      </c>
      <c r="B173">
        <v>48.969567417475616</v>
      </c>
    </row>
    <row r="174" spans="1:2" x14ac:dyDescent="0.45">
      <c r="A174">
        <v>157.34981459314108</v>
      </c>
      <c r="B174">
        <v>58.060771947033167</v>
      </c>
    </row>
    <row r="175" spans="1:2" x14ac:dyDescent="0.45">
      <c r="A175">
        <v>169.97856072042157</v>
      </c>
      <c r="B175">
        <v>67.889812904181142</v>
      </c>
    </row>
    <row r="176" spans="1:2" x14ac:dyDescent="0.45">
      <c r="A176">
        <v>161.68482114384886</v>
      </c>
      <c r="B176">
        <v>36.748203184170535</v>
      </c>
    </row>
    <row r="177" spans="1:2" x14ac:dyDescent="0.45">
      <c r="A177">
        <v>167.82308664448166</v>
      </c>
      <c r="B177">
        <v>77.256216903518634</v>
      </c>
    </row>
    <row r="178" spans="1:2" x14ac:dyDescent="0.45">
      <c r="A178">
        <v>169.79894270505136</v>
      </c>
      <c r="B178">
        <v>66.171815889581922</v>
      </c>
    </row>
    <row r="179" spans="1:2" x14ac:dyDescent="0.45">
      <c r="A179">
        <v>178.59166482685725</v>
      </c>
      <c r="B179">
        <v>62.848220384747826</v>
      </c>
    </row>
    <row r="180" spans="1:2" x14ac:dyDescent="0.45">
      <c r="A180">
        <v>167.06408435639665</v>
      </c>
      <c r="B180">
        <v>52.794027527795429</v>
      </c>
    </row>
    <row r="181" spans="1:2" x14ac:dyDescent="0.45">
      <c r="A181">
        <v>164.40810769448623</v>
      </c>
      <c r="B181">
        <v>68.192896105079711</v>
      </c>
    </row>
    <row r="182" spans="1:2" x14ac:dyDescent="0.45">
      <c r="A182">
        <v>177.97826838641424</v>
      </c>
      <c r="B182">
        <v>86.878451637377992</v>
      </c>
    </row>
    <row r="183" spans="1:2" x14ac:dyDescent="0.45">
      <c r="A183">
        <v>166.64230017276714</v>
      </c>
      <c r="B183">
        <v>48.521120430715698</v>
      </c>
    </row>
    <row r="184" spans="1:2" x14ac:dyDescent="0.45">
      <c r="A184">
        <v>181.20269935308852</v>
      </c>
      <c r="B184">
        <v>88.096361630065616</v>
      </c>
    </row>
    <row r="185" spans="1:2" x14ac:dyDescent="0.45">
      <c r="A185">
        <v>166.74503139453338</v>
      </c>
      <c r="B185">
        <v>59.592007411245291</v>
      </c>
    </row>
    <row r="186" spans="1:2" x14ac:dyDescent="0.45">
      <c r="A186">
        <v>160.83055388386353</v>
      </c>
      <c r="B186">
        <v>57.963610505446773</v>
      </c>
    </row>
    <row r="187" spans="1:2" x14ac:dyDescent="0.45">
      <c r="A187">
        <v>153.63067594157371</v>
      </c>
      <c r="B187">
        <v>55.618882302805588</v>
      </c>
    </row>
    <row r="188" spans="1:2" x14ac:dyDescent="0.45">
      <c r="A188">
        <v>174.45979018822567</v>
      </c>
      <c r="B188">
        <v>67.894174931899258</v>
      </c>
    </row>
    <row r="189" spans="1:2" x14ac:dyDescent="0.45">
      <c r="A189">
        <v>149.5292048784861</v>
      </c>
      <c r="B189">
        <v>54.540137869377062</v>
      </c>
    </row>
    <row r="190" spans="1:2" x14ac:dyDescent="0.45">
      <c r="A190">
        <v>185.00726543182145</v>
      </c>
      <c r="B190">
        <v>83.927287334098793</v>
      </c>
    </row>
    <row r="191" spans="1:2" x14ac:dyDescent="0.45">
      <c r="A191">
        <v>171.00600419714377</v>
      </c>
      <c r="B191">
        <v>75.710926691973071</v>
      </c>
    </row>
    <row r="192" spans="1:2" x14ac:dyDescent="0.45">
      <c r="A192">
        <v>153.66662023480541</v>
      </c>
      <c r="B192">
        <v>52.885556244020904</v>
      </c>
    </row>
    <row r="193" spans="1:2" x14ac:dyDescent="0.45">
      <c r="A193">
        <v>181.10696680447808</v>
      </c>
      <c r="B193">
        <v>85.684521207532086</v>
      </c>
    </row>
    <row r="194" spans="1:2" x14ac:dyDescent="0.45">
      <c r="A194">
        <v>161.20507033514221</v>
      </c>
      <c r="B194">
        <v>59.934378098057003</v>
      </c>
    </row>
    <row r="195" spans="1:2" x14ac:dyDescent="0.45">
      <c r="A195">
        <v>164.17891896032828</v>
      </c>
      <c r="B195">
        <v>81.82231730811705</v>
      </c>
    </row>
    <row r="196" spans="1:2" x14ac:dyDescent="0.45">
      <c r="A196">
        <v>159.84327796542604</v>
      </c>
      <c r="B196">
        <v>74.422153211815669</v>
      </c>
    </row>
    <row r="197" spans="1:2" x14ac:dyDescent="0.45">
      <c r="A197">
        <v>175.67076649934319</v>
      </c>
      <c r="B197">
        <v>62.792361101165291</v>
      </c>
    </row>
    <row r="198" spans="1:2" x14ac:dyDescent="0.45">
      <c r="A198">
        <v>157.19858995001093</v>
      </c>
      <c r="B198">
        <v>54.29841044053537</v>
      </c>
    </row>
    <row r="199" spans="1:2" x14ac:dyDescent="0.45">
      <c r="A199">
        <v>153.15386095980716</v>
      </c>
      <c r="B199">
        <v>50.252711727097065</v>
      </c>
    </row>
    <row r="200" spans="1:2" x14ac:dyDescent="0.45">
      <c r="A200">
        <v>147.295749019596</v>
      </c>
      <c r="B200">
        <v>50.480173803628503</v>
      </c>
    </row>
    <row r="201" spans="1:2" x14ac:dyDescent="0.45">
      <c r="A201">
        <v>159.71317482652063</v>
      </c>
      <c r="B201">
        <v>43.703037442517441</v>
      </c>
    </row>
    <row r="202" spans="1:2" x14ac:dyDescent="0.45">
      <c r="A202">
        <v>171.21306912619059</v>
      </c>
      <c r="B202">
        <v>62.861796618371201</v>
      </c>
    </row>
    <row r="203" spans="1:2" x14ac:dyDescent="0.45">
      <c r="A203">
        <v>163.19572358728414</v>
      </c>
      <c r="B203">
        <v>62.204089507239225</v>
      </c>
    </row>
    <row r="204" spans="1:2" x14ac:dyDescent="0.45">
      <c r="A204">
        <v>154.62797109168588</v>
      </c>
      <c r="B204">
        <v>68.865731301621537</v>
      </c>
    </row>
    <row r="205" spans="1:2" x14ac:dyDescent="0.45">
      <c r="A205">
        <v>171.06564529128738</v>
      </c>
      <c r="B205">
        <v>68.641850241972833</v>
      </c>
    </row>
    <row r="206" spans="1:2" x14ac:dyDescent="0.45">
      <c r="A206">
        <v>165.56509470958659</v>
      </c>
      <c r="B206">
        <v>72.896993332585467</v>
      </c>
    </row>
    <row r="207" spans="1:2" x14ac:dyDescent="0.45">
      <c r="A207">
        <v>183.53797240129362</v>
      </c>
      <c r="B207">
        <v>71.564467572957639</v>
      </c>
    </row>
    <row r="208" spans="1:2" x14ac:dyDescent="0.45">
      <c r="A208">
        <v>160.161070324961</v>
      </c>
      <c r="B208">
        <v>56.749696738351751</v>
      </c>
    </row>
    <row r="209" spans="1:2" x14ac:dyDescent="0.45">
      <c r="A209">
        <v>159.70632232843516</v>
      </c>
      <c r="B209">
        <v>57.867944875247773</v>
      </c>
    </row>
    <row r="210" spans="1:2" x14ac:dyDescent="0.45">
      <c r="A210">
        <v>169.44843040186149</v>
      </c>
      <c r="B210">
        <v>62.053641704591094</v>
      </c>
    </row>
    <row r="211" spans="1:2" x14ac:dyDescent="0.45">
      <c r="A211">
        <v>166.04727022324357</v>
      </c>
      <c r="B211">
        <v>72.653607907052717</v>
      </c>
    </row>
    <row r="212" spans="1:2" x14ac:dyDescent="0.45">
      <c r="A212">
        <v>170.94127092074606</v>
      </c>
      <c r="B212">
        <v>59.580257431318884</v>
      </c>
    </row>
    <row r="213" spans="1:2" x14ac:dyDescent="0.45">
      <c r="A213">
        <v>168.79407791416025</v>
      </c>
      <c r="B213">
        <v>53.504986586715269</v>
      </c>
    </row>
    <row r="214" spans="1:2" x14ac:dyDescent="0.45">
      <c r="A214">
        <v>166.68711208542419</v>
      </c>
      <c r="B214">
        <v>64.428891563080853</v>
      </c>
    </row>
    <row r="215" spans="1:2" x14ac:dyDescent="0.45">
      <c r="A215">
        <v>171.58052789437727</v>
      </c>
      <c r="B215">
        <v>61.651270917892589</v>
      </c>
    </row>
    <row r="216" spans="1:2" x14ac:dyDescent="0.45">
      <c r="A216">
        <v>172.65521169252432</v>
      </c>
      <c r="B216">
        <v>69.375962328192429</v>
      </c>
    </row>
    <row r="217" spans="1:2" x14ac:dyDescent="0.45">
      <c r="A217">
        <v>155.29515668459692</v>
      </c>
      <c r="B217">
        <v>41.867116154717621</v>
      </c>
    </row>
    <row r="218" spans="1:2" x14ac:dyDescent="0.45">
      <c r="A218">
        <v>163.97090034532289</v>
      </c>
      <c r="B218">
        <v>62.823741644574227</v>
      </c>
    </row>
    <row r="219" spans="1:2" x14ac:dyDescent="0.45">
      <c r="A219">
        <v>162.19004894931231</v>
      </c>
      <c r="B219">
        <v>61.851015340337639</v>
      </c>
    </row>
    <row r="220" spans="1:2" x14ac:dyDescent="0.45">
      <c r="A220">
        <v>172.71894200514521</v>
      </c>
      <c r="B220">
        <v>59.84889577802187</v>
      </c>
    </row>
    <row r="221" spans="1:2" x14ac:dyDescent="0.45">
      <c r="A221">
        <v>151.30262692397582</v>
      </c>
      <c r="B221">
        <v>25.501930509431059</v>
      </c>
    </row>
    <row r="222" spans="1:2" x14ac:dyDescent="0.45">
      <c r="A222">
        <v>167.02814491175957</v>
      </c>
      <c r="B222">
        <v>50.756351291610962</v>
      </c>
    </row>
    <row r="223" spans="1:2" x14ac:dyDescent="0.45">
      <c r="A223">
        <v>151.98214057428524</v>
      </c>
      <c r="B223">
        <v>48.697839506164733</v>
      </c>
    </row>
    <row r="224" spans="1:2" x14ac:dyDescent="0.45">
      <c r="A224">
        <v>179.32419152203903</v>
      </c>
      <c r="B224">
        <v>75.491285980958224</v>
      </c>
    </row>
    <row r="225" spans="1:2" x14ac:dyDescent="0.45">
      <c r="A225">
        <v>164.92396194505935</v>
      </c>
      <c r="B225">
        <v>59.860074245145448</v>
      </c>
    </row>
    <row r="226" spans="1:2" x14ac:dyDescent="0.45">
      <c r="A226">
        <v>172.01391729699654</v>
      </c>
      <c r="B226">
        <v>73.430025242988464</v>
      </c>
    </row>
    <row r="227" spans="1:2" x14ac:dyDescent="0.45">
      <c r="A227">
        <v>162.36520034559825</v>
      </c>
      <c r="B227">
        <v>52.64008060800834</v>
      </c>
    </row>
    <row r="228" spans="1:2" x14ac:dyDescent="0.45">
      <c r="A228">
        <v>172.13453348463315</v>
      </c>
      <c r="B228">
        <v>68.188252306232897</v>
      </c>
    </row>
    <row r="229" spans="1:2" x14ac:dyDescent="0.45">
      <c r="A229">
        <v>179.31350345519044</v>
      </c>
      <c r="B229">
        <v>84.236786792778062</v>
      </c>
    </row>
    <row r="230" spans="1:2" x14ac:dyDescent="0.45">
      <c r="A230">
        <v>168.28725583777188</v>
      </c>
      <c r="B230">
        <v>63.585617471269842</v>
      </c>
    </row>
    <row r="231" spans="1:2" x14ac:dyDescent="0.45">
      <c r="A231">
        <v>186.44549277777284</v>
      </c>
      <c r="B231">
        <v>64.794675155307317</v>
      </c>
    </row>
    <row r="232" spans="1:2" x14ac:dyDescent="0.45">
      <c r="A232">
        <v>160.67789427407794</v>
      </c>
      <c r="B232">
        <v>41.780039436467987</v>
      </c>
    </row>
    <row r="233" spans="1:2" x14ac:dyDescent="0.45">
      <c r="A233">
        <v>165.391787097677</v>
      </c>
      <c r="B233">
        <v>59.288190949032114</v>
      </c>
    </row>
    <row r="234" spans="1:2" x14ac:dyDescent="0.45">
      <c r="A234">
        <v>173.43073069860563</v>
      </c>
      <c r="B234">
        <v>85.325524307699837</v>
      </c>
    </row>
    <row r="235" spans="1:2" x14ac:dyDescent="0.45">
      <c r="A235">
        <v>166.2994106299341</v>
      </c>
      <c r="B235">
        <v>59.314503681354793</v>
      </c>
    </row>
    <row r="236" spans="1:2" x14ac:dyDescent="0.45">
      <c r="A236">
        <v>171.01617422487237</v>
      </c>
      <c r="B236">
        <v>52.034065211241533</v>
      </c>
    </row>
    <row r="237" spans="1:2" x14ac:dyDescent="0.45">
      <c r="A237">
        <v>170.15288762413698</v>
      </c>
      <c r="B237">
        <v>48.236064197772613</v>
      </c>
    </row>
    <row r="238" spans="1:2" x14ac:dyDescent="0.45">
      <c r="A238">
        <v>172.36275864537021</v>
      </c>
      <c r="B238">
        <v>66.848485428231911</v>
      </c>
    </row>
    <row r="239" spans="1:2" x14ac:dyDescent="0.45">
      <c r="A239">
        <v>162.43418060251284</v>
      </c>
      <c r="B239">
        <v>63.341457684556339</v>
      </c>
    </row>
    <row r="240" spans="1:2" x14ac:dyDescent="0.45">
      <c r="A240">
        <v>160.64348366447715</v>
      </c>
      <c r="B240">
        <v>68.105426529911412</v>
      </c>
    </row>
    <row r="241" spans="1:2" x14ac:dyDescent="0.45">
      <c r="A241">
        <v>175.2697738275138</v>
      </c>
      <c r="B241">
        <v>62.962571436082733</v>
      </c>
    </row>
    <row r="242" spans="1:2" x14ac:dyDescent="0.45">
      <c r="A242">
        <v>175.46960813734441</v>
      </c>
      <c r="B242">
        <v>69.872320807313827</v>
      </c>
    </row>
    <row r="243" spans="1:2" x14ac:dyDescent="0.45">
      <c r="A243">
        <v>165.97272413912472</v>
      </c>
      <c r="B243">
        <v>64.669699786734384</v>
      </c>
    </row>
    <row r="244" spans="1:2" x14ac:dyDescent="0.45">
      <c r="A244">
        <v>161.20165284372922</v>
      </c>
      <c r="B244">
        <v>72.73683002535509</v>
      </c>
    </row>
    <row r="245" spans="1:2" x14ac:dyDescent="0.45">
      <c r="A245">
        <v>168.26021830502671</v>
      </c>
      <c r="B245">
        <v>60.28456244511046</v>
      </c>
    </row>
    <row r="246" spans="1:2" x14ac:dyDescent="0.45">
      <c r="A246">
        <v>164.19912161224218</v>
      </c>
      <c r="B246">
        <v>74.63177733705264</v>
      </c>
    </row>
    <row r="247" spans="1:2" x14ac:dyDescent="0.45">
      <c r="A247">
        <v>163.97939721961291</v>
      </c>
      <c r="B247">
        <v>61.504375399342685</v>
      </c>
    </row>
    <row r="248" spans="1:2" x14ac:dyDescent="0.45">
      <c r="A248">
        <v>162.61524487505565</v>
      </c>
      <c r="B248">
        <v>68.30757377657045</v>
      </c>
    </row>
    <row r="249" spans="1:2" x14ac:dyDescent="0.45">
      <c r="A249">
        <v>173.97052816416175</v>
      </c>
      <c r="B249">
        <v>55.084671550450281</v>
      </c>
    </row>
    <row r="250" spans="1:2" x14ac:dyDescent="0.45">
      <c r="A250">
        <v>161.48699737919665</v>
      </c>
      <c r="B250">
        <v>65.094955555795579</v>
      </c>
    </row>
    <row r="251" spans="1:2" x14ac:dyDescent="0.45">
      <c r="A251">
        <v>184.82053877410908</v>
      </c>
      <c r="B251">
        <v>75.595333203194073</v>
      </c>
    </row>
    <row r="252" spans="1:2" x14ac:dyDescent="0.45">
      <c r="A252">
        <v>149.88039494180489</v>
      </c>
      <c r="B252">
        <v>40.159831931690825</v>
      </c>
    </row>
    <row r="253" spans="1:2" x14ac:dyDescent="0.45">
      <c r="A253">
        <v>162.04287782649743</v>
      </c>
      <c r="B253">
        <v>65.084132507453361</v>
      </c>
    </row>
    <row r="254" spans="1:2" x14ac:dyDescent="0.45">
      <c r="A254">
        <v>173.32156311599775</v>
      </c>
      <c r="B254">
        <v>62.254799978001856</v>
      </c>
    </row>
    <row r="255" spans="1:2" x14ac:dyDescent="0.45">
      <c r="A255">
        <v>172.44185686960691</v>
      </c>
      <c r="B255">
        <v>70.719942993299938</v>
      </c>
    </row>
    <row r="256" spans="1:2" x14ac:dyDescent="0.45">
      <c r="A256">
        <v>161.86883482904429</v>
      </c>
      <c r="B256">
        <v>41.023750768219266</v>
      </c>
    </row>
    <row r="257" spans="1:2" x14ac:dyDescent="0.45">
      <c r="A257">
        <v>173.16726695949157</v>
      </c>
      <c r="B257">
        <v>65.542390989589947</v>
      </c>
    </row>
    <row r="258" spans="1:2" x14ac:dyDescent="0.45">
      <c r="A258">
        <v>183.89575464098684</v>
      </c>
      <c r="B258">
        <v>73.450529806791351</v>
      </c>
    </row>
    <row r="259" spans="1:2" x14ac:dyDescent="0.45">
      <c r="A259">
        <v>170.88014682944217</v>
      </c>
      <c r="B259">
        <v>63.421040843592245</v>
      </c>
    </row>
    <row r="260" spans="1:2" x14ac:dyDescent="0.45">
      <c r="A260">
        <v>168.42673823352297</v>
      </c>
      <c r="B260">
        <v>78.525923045537183</v>
      </c>
    </row>
    <row r="261" spans="1:2" x14ac:dyDescent="0.45">
      <c r="A261">
        <v>173.30503724357072</v>
      </c>
      <c r="B261">
        <v>70.024782037421005</v>
      </c>
    </row>
    <row r="262" spans="1:2" x14ac:dyDescent="0.45">
      <c r="A262">
        <v>161.40093791998447</v>
      </c>
      <c r="B262">
        <v>53.520971218879147</v>
      </c>
    </row>
    <row r="263" spans="1:2" x14ac:dyDescent="0.45">
      <c r="A263">
        <v>172.70160979213216</v>
      </c>
      <c r="B263">
        <v>68.990954867138996</v>
      </c>
    </row>
    <row r="264" spans="1:2" x14ac:dyDescent="0.45">
      <c r="A264">
        <v>158.17148845419874</v>
      </c>
      <c r="B264">
        <v>50.972123117027841</v>
      </c>
    </row>
    <row r="265" spans="1:2" x14ac:dyDescent="0.45">
      <c r="A265">
        <v>154.48065801422416</v>
      </c>
      <c r="B265">
        <v>59.773559454694961</v>
      </c>
    </row>
    <row r="266" spans="1:2" x14ac:dyDescent="0.45">
      <c r="A266">
        <v>168.19139620950244</v>
      </c>
      <c r="B266">
        <v>66.597741835308128</v>
      </c>
    </row>
    <row r="267" spans="1:2" x14ac:dyDescent="0.45">
      <c r="A267">
        <v>173.56212526717829</v>
      </c>
      <c r="B267">
        <v>70.035004910450482</v>
      </c>
    </row>
    <row r="268" spans="1:2" x14ac:dyDescent="0.45">
      <c r="A268">
        <v>163.21813750867912</v>
      </c>
      <c r="B268">
        <v>63.232114928327178</v>
      </c>
    </row>
    <row r="269" spans="1:2" x14ac:dyDescent="0.45">
      <c r="A269">
        <v>169.94939630180781</v>
      </c>
      <c r="B269">
        <v>74.171632223108332</v>
      </c>
    </row>
    <row r="270" spans="1:2" x14ac:dyDescent="0.45">
      <c r="A270">
        <v>148.01312172549083</v>
      </c>
      <c r="B270">
        <v>43.975188866176858</v>
      </c>
    </row>
    <row r="271" spans="1:2" x14ac:dyDescent="0.45">
      <c r="A271">
        <v>164.80132288281828</v>
      </c>
      <c r="B271">
        <v>52.732858528869386</v>
      </c>
    </row>
    <row r="272" spans="1:2" x14ac:dyDescent="0.45">
      <c r="A272">
        <v>174.38476970614724</v>
      </c>
      <c r="B272">
        <v>73.543625658687603</v>
      </c>
    </row>
    <row r="273" spans="1:2" x14ac:dyDescent="0.45">
      <c r="A273">
        <v>180.49666974145293</v>
      </c>
      <c r="B273">
        <v>69.822181775892787</v>
      </c>
    </row>
    <row r="274" spans="1:2" x14ac:dyDescent="0.45">
      <c r="A274">
        <v>171.30764109495323</v>
      </c>
      <c r="B274">
        <v>73.801453140213795</v>
      </c>
    </row>
    <row r="275" spans="1:2" x14ac:dyDescent="0.45">
      <c r="A275">
        <v>162.68326770050638</v>
      </c>
      <c r="B275">
        <v>56.785188973377174</v>
      </c>
    </row>
    <row r="276" spans="1:2" x14ac:dyDescent="0.45">
      <c r="A276">
        <v>162.62190400502763</v>
      </c>
      <c r="B276">
        <v>76.325408544478762</v>
      </c>
    </row>
    <row r="277" spans="1:2" x14ac:dyDescent="0.45">
      <c r="A277">
        <v>164.40927915664884</v>
      </c>
      <c r="B277">
        <v>52.527426233515499</v>
      </c>
    </row>
    <row r="278" spans="1:2" x14ac:dyDescent="0.45">
      <c r="A278">
        <v>161.4604364179045</v>
      </c>
      <c r="B278">
        <v>66.671715456352189</v>
      </c>
    </row>
    <row r="279" spans="1:2" x14ac:dyDescent="0.45">
      <c r="A279">
        <v>168.72489344519542</v>
      </c>
      <c r="B279">
        <v>74.894182177030672</v>
      </c>
    </row>
    <row r="280" spans="1:2" x14ac:dyDescent="0.45">
      <c r="A280">
        <v>171.44244051539286</v>
      </c>
      <c r="B280">
        <v>67.460029739667277</v>
      </c>
    </row>
    <row r="281" spans="1:2" x14ac:dyDescent="0.45">
      <c r="A281">
        <v>176.02119597674755</v>
      </c>
      <c r="B281">
        <v>73.784691811154872</v>
      </c>
    </row>
    <row r="282" spans="1:2" x14ac:dyDescent="0.45">
      <c r="A282">
        <v>155.98152936861374</v>
      </c>
      <c r="B282">
        <v>55.937810995793718</v>
      </c>
    </row>
    <row r="283" spans="1:2" x14ac:dyDescent="0.45">
      <c r="A283">
        <v>177.6678057239107</v>
      </c>
      <c r="B283">
        <v>71.981428504990888</v>
      </c>
    </row>
    <row r="284" spans="1:2" x14ac:dyDescent="0.45">
      <c r="A284">
        <v>154.86619026890085</v>
      </c>
      <c r="B284">
        <v>51.142246837314296</v>
      </c>
    </row>
    <row r="285" spans="1:2" x14ac:dyDescent="0.45">
      <c r="A285">
        <v>170.37957890577451</v>
      </c>
      <c r="B285">
        <v>86.935722207019296</v>
      </c>
    </row>
    <row r="286" spans="1:2" x14ac:dyDescent="0.45">
      <c r="A286">
        <v>165.16788485955348</v>
      </c>
      <c r="B286">
        <v>57.827454275830178</v>
      </c>
    </row>
    <row r="287" spans="1:2" x14ac:dyDescent="0.45">
      <c r="A287">
        <v>182.69375883748251</v>
      </c>
      <c r="B287">
        <v>94.430298981326118</v>
      </c>
    </row>
    <row r="288" spans="1:2" x14ac:dyDescent="0.45">
      <c r="A288">
        <v>166.35858131252226</v>
      </c>
      <c r="B288">
        <v>61.925495313699457</v>
      </c>
    </row>
    <row r="289" spans="1:2" x14ac:dyDescent="0.45">
      <c r="A289">
        <v>177.35292224030783</v>
      </c>
      <c r="B289">
        <v>99.092402045140545</v>
      </c>
    </row>
    <row r="290" spans="1:2" x14ac:dyDescent="0.45">
      <c r="A290">
        <v>163.94120179331983</v>
      </c>
      <c r="B290">
        <v>80.1233408570004</v>
      </c>
    </row>
    <row r="291" spans="1:2" x14ac:dyDescent="0.45">
      <c r="A291">
        <v>177.32812476528835</v>
      </c>
      <c r="B291">
        <v>66.024765209428267</v>
      </c>
    </row>
    <row r="292" spans="1:2" x14ac:dyDescent="0.45">
      <c r="A292">
        <v>183.19230728008102</v>
      </c>
      <c r="B292">
        <v>82.214438959069852</v>
      </c>
    </row>
    <row r="293" spans="1:2" x14ac:dyDescent="0.45">
      <c r="A293">
        <v>169.0416231866794</v>
      </c>
      <c r="B293">
        <v>54.843764381749907</v>
      </c>
    </row>
    <row r="294" spans="1:2" x14ac:dyDescent="0.45">
      <c r="A294">
        <v>162.7752484680797</v>
      </c>
      <c r="B294">
        <v>68.067553475928136</v>
      </c>
    </row>
    <row r="295" spans="1:2" x14ac:dyDescent="0.45">
      <c r="A295">
        <v>171.39451770135193</v>
      </c>
      <c r="B295">
        <v>59.376591759510951</v>
      </c>
    </row>
    <row r="296" spans="1:2" x14ac:dyDescent="0.45">
      <c r="A296">
        <v>182.01078749491441</v>
      </c>
      <c r="B296">
        <v>76.220018317167003</v>
      </c>
    </row>
    <row r="297" spans="1:2" x14ac:dyDescent="0.45">
      <c r="A297">
        <v>175.560952566612</v>
      </c>
      <c r="B297">
        <v>74.783415479792225</v>
      </c>
    </row>
    <row r="298" spans="1:2" x14ac:dyDescent="0.45">
      <c r="A298">
        <v>170.07407801920598</v>
      </c>
      <c r="B298">
        <v>65.274241480710899</v>
      </c>
    </row>
    <row r="299" spans="1:2" x14ac:dyDescent="0.45">
      <c r="A299">
        <v>168.04829728796923</v>
      </c>
      <c r="B299">
        <v>67.785606254816685</v>
      </c>
    </row>
    <row r="300" spans="1:2" x14ac:dyDescent="0.45">
      <c r="A300">
        <v>170.96825601942479</v>
      </c>
      <c r="B300">
        <v>62.607587821791427</v>
      </c>
    </row>
    <row r="301" spans="1:2" x14ac:dyDescent="0.45">
      <c r="A301">
        <v>170.35366208165408</v>
      </c>
      <c r="B301">
        <v>72.575557012766154</v>
      </c>
    </row>
    <row r="302" spans="1:2" x14ac:dyDescent="0.45">
      <c r="A302">
        <v>174.92406131939936</v>
      </c>
      <c r="B302">
        <v>77.995275156394257</v>
      </c>
    </row>
    <row r="303" spans="1:2" x14ac:dyDescent="0.45">
      <c r="A303">
        <v>160.14890735346944</v>
      </c>
      <c r="B303">
        <v>56.224084672676376</v>
      </c>
    </row>
    <row r="304" spans="1:2" x14ac:dyDescent="0.45">
      <c r="A304">
        <v>183.66825436056965</v>
      </c>
      <c r="B304">
        <v>72.676031240898027</v>
      </c>
    </row>
    <row r="305" spans="1:2" x14ac:dyDescent="0.45">
      <c r="A305">
        <v>166.90950563388807</v>
      </c>
      <c r="B305">
        <v>51.155810527732513</v>
      </c>
    </row>
    <row r="306" spans="1:2" x14ac:dyDescent="0.45">
      <c r="A306">
        <v>152.21418364234546</v>
      </c>
      <c r="B306">
        <v>27.359786609314554</v>
      </c>
    </row>
    <row r="307" spans="1:2" x14ac:dyDescent="0.45">
      <c r="A307">
        <v>165.37555983380878</v>
      </c>
      <c r="B307">
        <v>42.002633910879275</v>
      </c>
    </row>
    <row r="308" spans="1:2" x14ac:dyDescent="0.45">
      <c r="A308">
        <v>164.4543253123166</v>
      </c>
      <c r="B308">
        <v>51.087314161875796</v>
      </c>
    </row>
    <row r="309" spans="1:2" x14ac:dyDescent="0.45">
      <c r="A309">
        <v>176.96605452421377</v>
      </c>
      <c r="B309">
        <v>68.480611809492103</v>
      </c>
    </row>
    <row r="310" spans="1:2" x14ac:dyDescent="0.45">
      <c r="A310">
        <v>158.01641700372176</v>
      </c>
      <c r="B310">
        <v>36.969020625842006</v>
      </c>
    </row>
    <row r="311" spans="1:2" x14ac:dyDescent="0.45">
      <c r="A311">
        <v>165.30417558357169</v>
      </c>
      <c r="B311">
        <v>54.517349032237547</v>
      </c>
    </row>
    <row r="312" spans="1:2" x14ac:dyDescent="0.45">
      <c r="A312">
        <v>172.72406152776236</v>
      </c>
      <c r="B312">
        <v>68.554030761142897</v>
      </c>
    </row>
    <row r="313" spans="1:2" x14ac:dyDescent="0.45">
      <c r="A313">
        <v>177.69565109069481</v>
      </c>
      <c r="B313">
        <v>81.475801055173946</v>
      </c>
    </row>
    <row r="314" spans="1:2" x14ac:dyDescent="0.45">
      <c r="A314">
        <v>174.9775231306173</v>
      </c>
      <c r="B314">
        <v>79.207829846813723</v>
      </c>
    </row>
    <row r="315" spans="1:2" x14ac:dyDescent="0.45">
      <c r="A315">
        <v>161.63256092787165</v>
      </c>
      <c r="B315">
        <v>35.575881519579369</v>
      </c>
    </row>
    <row r="316" spans="1:2" x14ac:dyDescent="0.45">
      <c r="A316">
        <v>160.68014041897197</v>
      </c>
      <c r="B316">
        <v>54.247449729365528</v>
      </c>
    </row>
    <row r="317" spans="1:2" x14ac:dyDescent="0.45">
      <c r="A317">
        <v>168.83446576790152</v>
      </c>
      <c r="B317">
        <v>74.826287289133163</v>
      </c>
    </row>
    <row r="318" spans="1:2" x14ac:dyDescent="0.45">
      <c r="A318">
        <v>164.22672897218322</v>
      </c>
      <c r="B318">
        <v>58.599494639081904</v>
      </c>
    </row>
    <row r="319" spans="1:2" x14ac:dyDescent="0.45">
      <c r="A319">
        <v>179.23373144702055</v>
      </c>
      <c r="B319">
        <v>76.295787644127344</v>
      </c>
    </row>
    <row r="320" spans="1:2" x14ac:dyDescent="0.45">
      <c r="A320">
        <v>152.64745377873609</v>
      </c>
      <c r="B320">
        <v>56.564227234912636</v>
      </c>
    </row>
    <row r="321" spans="1:2" x14ac:dyDescent="0.45">
      <c r="A321">
        <v>177.31452580161761</v>
      </c>
      <c r="B321">
        <v>76.71270185542987</v>
      </c>
    </row>
    <row r="322" spans="1:2" x14ac:dyDescent="0.45">
      <c r="A322">
        <v>168.56205787156037</v>
      </c>
      <c r="B322">
        <v>54.10386494355086</v>
      </c>
    </row>
    <row r="323" spans="1:2" x14ac:dyDescent="0.45">
      <c r="A323">
        <v>171.47970369900025</v>
      </c>
      <c r="B323">
        <v>65.911730859328955</v>
      </c>
    </row>
    <row r="324" spans="1:2" x14ac:dyDescent="0.45">
      <c r="A324">
        <v>162.92945702357153</v>
      </c>
      <c r="B324">
        <v>76.065425159753488</v>
      </c>
    </row>
    <row r="325" spans="1:2" x14ac:dyDescent="0.45">
      <c r="A325">
        <v>171.28085231343269</v>
      </c>
      <c r="B325">
        <v>50.09620231255014</v>
      </c>
    </row>
    <row r="326" spans="1:2" x14ac:dyDescent="0.45">
      <c r="A326">
        <v>176.80117452480249</v>
      </c>
      <c r="B326">
        <v>62.11269272033897</v>
      </c>
    </row>
    <row r="327" spans="1:2" x14ac:dyDescent="0.45">
      <c r="A327">
        <v>161.61984906372319</v>
      </c>
      <c r="B327">
        <v>54.711460077428562</v>
      </c>
    </row>
    <row r="328" spans="1:2" x14ac:dyDescent="0.45">
      <c r="A328">
        <v>177.23740313648432</v>
      </c>
      <c r="B328">
        <v>76.414649541433462</v>
      </c>
    </row>
    <row r="329" spans="1:2" x14ac:dyDescent="0.45">
      <c r="A329">
        <v>167.63910922628602</v>
      </c>
      <c r="B329">
        <v>55.311827471351791</v>
      </c>
    </row>
    <row r="330" spans="1:2" x14ac:dyDescent="0.45">
      <c r="A330">
        <v>168.11150260559288</v>
      </c>
      <c r="B330">
        <v>58.822905234882484</v>
      </c>
    </row>
    <row r="331" spans="1:2" x14ac:dyDescent="0.45">
      <c r="A331">
        <v>157.30425892945735</v>
      </c>
      <c r="B331">
        <v>49.59163431098029</v>
      </c>
    </row>
    <row r="332" spans="1:2" x14ac:dyDescent="0.45">
      <c r="A332">
        <v>186.91008389095637</v>
      </c>
      <c r="B332">
        <v>83.089822274515214</v>
      </c>
    </row>
    <row r="333" spans="1:2" x14ac:dyDescent="0.45">
      <c r="A333">
        <v>168.275255298508</v>
      </c>
      <c r="B333">
        <v>61.827754043066975</v>
      </c>
    </row>
    <row r="334" spans="1:2" x14ac:dyDescent="0.45">
      <c r="A334">
        <v>167.3906215049152</v>
      </c>
      <c r="B334">
        <v>68.196115067656535</v>
      </c>
    </row>
    <row r="335" spans="1:2" x14ac:dyDescent="0.45">
      <c r="A335">
        <v>182.48405771819375</v>
      </c>
      <c r="B335">
        <v>80.544541404092016</v>
      </c>
    </row>
    <row r="336" spans="1:2" x14ac:dyDescent="0.45">
      <c r="A336">
        <v>158.76060152777686</v>
      </c>
      <c r="B336">
        <v>64.506113260023653</v>
      </c>
    </row>
    <row r="337" spans="1:2" x14ac:dyDescent="0.45">
      <c r="A337">
        <v>160.01066314510055</v>
      </c>
      <c r="B337">
        <v>70.909884688150498</v>
      </c>
    </row>
    <row r="338" spans="1:2" x14ac:dyDescent="0.45">
      <c r="A338">
        <v>154.1615517740448</v>
      </c>
      <c r="B338">
        <v>79.335233564221767</v>
      </c>
    </row>
    <row r="339" spans="1:2" x14ac:dyDescent="0.45">
      <c r="A339">
        <v>156.22225611646269</v>
      </c>
      <c r="B339">
        <v>56.61096215570204</v>
      </c>
    </row>
    <row r="340" spans="1:2" x14ac:dyDescent="0.45">
      <c r="A340">
        <v>178.491310607949</v>
      </c>
      <c r="B340">
        <v>74.912884604642045</v>
      </c>
    </row>
    <row r="341" spans="1:2" x14ac:dyDescent="0.45">
      <c r="A341">
        <v>171.13503067336063</v>
      </c>
      <c r="B341">
        <v>67.729194084266979</v>
      </c>
    </row>
    <row r="342" spans="1:2" x14ac:dyDescent="0.45">
      <c r="A342">
        <v>182.72256172098247</v>
      </c>
      <c r="B342">
        <v>101.5595067776385</v>
      </c>
    </row>
    <row r="343" spans="1:2" x14ac:dyDescent="0.45">
      <c r="A343">
        <v>163.25305626353537</v>
      </c>
      <c r="B343">
        <v>54.177510966391672</v>
      </c>
    </row>
    <row r="344" spans="1:2" x14ac:dyDescent="0.45">
      <c r="A344">
        <v>172.3217770797049</v>
      </c>
      <c r="B344">
        <v>82.839301644901553</v>
      </c>
    </row>
    <row r="345" spans="1:2" x14ac:dyDescent="0.45">
      <c r="A345">
        <v>144.41543418481928</v>
      </c>
      <c r="B345">
        <v>33.072356240241362</v>
      </c>
    </row>
    <row r="346" spans="1:2" x14ac:dyDescent="0.45">
      <c r="A346">
        <v>164.87905024832153</v>
      </c>
      <c r="B346">
        <v>63.461001498017865</v>
      </c>
    </row>
    <row r="347" spans="1:2" x14ac:dyDescent="0.45">
      <c r="A347">
        <v>175.53530289666693</v>
      </c>
      <c r="B347">
        <v>74.372776220427141</v>
      </c>
    </row>
    <row r="348" spans="1:2" x14ac:dyDescent="0.45">
      <c r="A348">
        <v>170.76422341215272</v>
      </c>
      <c r="B348">
        <v>66.389323319730778</v>
      </c>
    </row>
    <row r="349" spans="1:2" x14ac:dyDescent="0.45">
      <c r="A349">
        <v>181.06516329445898</v>
      </c>
      <c r="B349">
        <v>74.949953772559113</v>
      </c>
    </row>
    <row r="350" spans="1:2" x14ac:dyDescent="0.45">
      <c r="A350">
        <v>170.80063936809904</v>
      </c>
      <c r="B350">
        <v>76.318938544993401</v>
      </c>
    </row>
    <row r="351" spans="1:2" x14ac:dyDescent="0.45">
      <c r="A351">
        <v>149.45519785415777</v>
      </c>
      <c r="B351">
        <v>37.260079941763088</v>
      </c>
    </row>
    <row r="352" spans="1:2" x14ac:dyDescent="0.45">
      <c r="A352">
        <v>169.92818320843813</v>
      </c>
      <c r="B352">
        <v>73.343970273602977</v>
      </c>
    </row>
    <row r="353" spans="1:2" x14ac:dyDescent="0.45">
      <c r="A353">
        <v>156.17756346802221</v>
      </c>
      <c r="B353">
        <v>61.916321732091852</v>
      </c>
    </row>
    <row r="354" spans="1:2" x14ac:dyDescent="0.45">
      <c r="A354">
        <v>166.6417606251832</v>
      </c>
      <c r="B354">
        <v>53.059309914536399</v>
      </c>
    </row>
    <row r="355" spans="1:2" x14ac:dyDescent="0.45">
      <c r="A355">
        <v>164.21638099004818</v>
      </c>
      <c r="B355">
        <v>68.375511739344674</v>
      </c>
    </row>
    <row r="356" spans="1:2" x14ac:dyDescent="0.45">
      <c r="A356">
        <v>168.21030475884891</v>
      </c>
      <c r="B356">
        <v>52.44328578375535</v>
      </c>
    </row>
    <row r="357" spans="1:2" x14ac:dyDescent="0.45">
      <c r="A357">
        <v>168.42290316077538</v>
      </c>
      <c r="B357">
        <v>73.328314475081243</v>
      </c>
    </row>
    <row r="358" spans="1:2" x14ac:dyDescent="0.45">
      <c r="A358">
        <v>167.46488667590174</v>
      </c>
      <c r="B358">
        <v>54.501128375685127</v>
      </c>
    </row>
    <row r="359" spans="1:2" x14ac:dyDescent="0.45">
      <c r="A359">
        <v>161.67304345329362</v>
      </c>
      <c r="B359">
        <v>75.1840034826796</v>
      </c>
    </row>
    <row r="360" spans="1:2" x14ac:dyDescent="0.45">
      <c r="A360">
        <v>161.82037424672248</v>
      </c>
      <c r="B360">
        <v>63.436505675817315</v>
      </c>
    </row>
    <row r="361" spans="1:2" x14ac:dyDescent="0.45">
      <c r="A361">
        <v>166.87351682128661</v>
      </c>
      <c r="B361">
        <v>70.82240488042406</v>
      </c>
    </row>
    <row r="362" spans="1:2" x14ac:dyDescent="0.45">
      <c r="A362">
        <v>167.85008687656355</v>
      </c>
      <c r="B362">
        <v>61.252180147157858</v>
      </c>
    </row>
    <row r="363" spans="1:2" x14ac:dyDescent="0.45">
      <c r="A363">
        <v>165.46630742064343</v>
      </c>
      <c r="B363">
        <v>75.661695060815305</v>
      </c>
    </row>
    <row r="364" spans="1:2" x14ac:dyDescent="0.45">
      <c r="A364">
        <v>163.79426796065806</v>
      </c>
      <c r="B364">
        <v>69.963192639569812</v>
      </c>
    </row>
    <row r="365" spans="1:2" x14ac:dyDescent="0.45">
      <c r="A365">
        <v>163.1385491160022</v>
      </c>
      <c r="B365">
        <v>54.671156918947915</v>
      </c>
    </row>
    <row r="366" spans="1:2" x14ac:dyDescent="0.45">
      <c r="A366">
        <v>179.61922532693791</v>
      </c>
      <c r="B366">
        <v>76.455538032657884</v>
      </c>
    </row>
    <row r="367" spans="1:2" x14ac:dyDescent="0.45">
      <c r="A367">
        <v>152.89528254794274</v>
      </c>
      <c r="B367">
        <v>61.787995259073874</v>
      </c>
    </row>
    <row r="368" spans="1:2" x14ac:dyDescent="0.45">
      <c r="A368">
        <v>183.4099317534633</v>
      </c>
      <c r="B368">
        <v>62.766306168026269</v>
      </c>
    </row>
    <row r="369" spans="1:2" x14ac:dyDescent="0.45">
      <c r="A369">
        <v>166.4221176546902</v>
      </c>
      <c r="B369">
        <v>55.635388083942864</v>
      </c>
    </row>
    <row r="370" spans="1:2" x14ac:dyDescent="0.45">
      <c r="A370">
        <v>176.2267316313262</v>
      </c>
      <c r="B370">
        <v>69.416999874718655</v>
      </c>
    </row>
    <row r="371" spans="1:2" x14ac:dyDescent="0.45">
      <c r="A371">
        <v>155.83985827890567</v>
      </c>
      <c r="B371">
        <v>65.760365796591969</v>
      </c>
    </row>
    <row r="372" spans="1:2" x14ac:dyDescent="0.45">
      <c r="A372">
        <v>158.90664562090319</v>
      </c>
      <c r="B372">
        <v>47.404019566161615</v>
      </c>
    </row>
    <row r="373" spans="1:2" x14ac:dyDescent="0.45">
      <c r="A373">
        <v>164.67746086085577</v>
      </c>
      <c r="B373">
        <v>52.777752281340739</v>
      </c>
    </row>
    <row r="374" spans="1:2" x14ac:dyDescent="0.45">
      <c r="A374">
        <v>180.75486000405891</v>
      </c>
      <c r="B374">
        <v>73.480297632407257</v>
      </c>
    </row>
    <row r="375" spans="1:2" x14ac:dyDescent="0.45">
      <c r="A375">
        <v>180.13992588948898</v>
      </c>
      <c r="B375">
        <v>86.066300897607377</v>
      </c>
    </row>
    <row r="376" spans="1:2" x14ac:dyDescent="0.45">
      <c r="A376">
        <v>158.3804921685722</v>
      </c>
      <c r="B376">
        <v>54.62299740071213</v>
      </c>
    </row>
    <row r="377" spans="1:2" x14ac:dyDescent="0.45">
      <c r="A377">
        <v>166.02139186343447</v>
      </c>
      <c r="B377">
        <v>74.303484576225301</v>
      </c>
    </row>
    <row r="378" spans="1:2" x14ac:dyDescent="0.45">
      <c r="A378">
        <v>174.52869044839113</v>
      </c>
      <c r="B378">
        <v>63.738446957303424</v>
      </c>
    </row>
    <row r="379" spans="1:2" x14ac:dyDescent="0.45">
      <c r="A379">
        <v>179.46678712271722</v>
      </c>
      <c r="B379">
        <v>75.071545058632296</v>
      </c>
    </row>
    <row r="380" spans="1:2" x14ac:dyDescent="0.45">
      <c r="A380">
        <v>163.26403488078816</v>
      </c>
      <c r="B380">
        <v>59.084950115811019</v>
      </c>
    </row>
    <row r="381" spans="1:2" x14ac:dyDescent="0.45">
      <c r="A381">
        <v>160.27667920862274</v>
      </c>
      <c r="B381">
        <v>55.710672196409405</v>
      </c>
    </row>
    <row r="382" spans="1:2" x14ac:dyDescent="0.45">
      <c r="A382">
        <v>153.52352311356628</v>
      </c>
      <c r="B382">
        <v>29.088963875843209</v>
      </c>
    </row>
    <row r="383" spans="1:2" x14ac:dyDescent="0.45">
      <c r="A383">
        <v>162.26238676764029</v>
      </c>
      <c r="B383">
        <v>60.349079140053668</v>
      </c>
    </row>
    <row r="384" spans="1:2" x14ac:dyDescent="0.45">
      <c r="A384">
        <v>175.80686634242446</v>
      </c>
      <c r="B384">
        <v>67.56077638734341</v>
      </c>
    </row>
    <row r="385" spans="1:2" x14ac:dyDescent="0.45">
      <c r="A385">
        <v>178.32446489651156</v>
      </c>
      <c r="B385">
        <v>78.1800240469355</v>
      </c>
    </row>
    <row r="386" spans="1:2" x14ac:dyDescent="0.45">
      <c r="A386">
        <v>174.08572672090276</v>
      </c>
      <c r="B386">
        <v>66.925441980667813</v>
      </c>
    </row>
    <row r="387" spans="1:2" x14ac:dyDescent="0.45">
      <c r="A387">
        <v>184.1359058031411</v>
      </c>
      <c r="B387">
        <v>66.321955838002992</v>
      </c>
    </row>
    <row r="388" spans="1:2" x14ac:dyDescent="0.45">
      <c r="A388">
        <v>167.00404685351504</v>
      </c>
      <c r="B388">
        <v>65.549271466702521</v>
      </c>
    </row>
    <row r="389" spans="1:2" x14ac:dyDescent="0.45">
      <c r="A389">
        <v>167.07614987026409</v>
      </c>
      <c r="B389">
        <v>60.445679290932468</v>
      </c>
    </row>
    <row r="390" spans="1:2" x14ac:dyDescent="0.45">
      <c r="A390">
        <v>159.87169234260736</v>
      </c>
      <c r="B390">
        <v>47.555190533099115</v>
      </c>
    </row>
    <row r="391" spans="1:2" x14ac:dyDescent="0.45">
      <c r="A391">
        <v>168.09160941822171</v>
      </c>
      <c r="B391">
        <v>69.787173118370291</v>
      </c>
    </row>
    <row r="392" spans="1:2" x14ac:dyDescent="0.45">
      <c r="A392">
        <v>159.14530911351045</v>
      </c>
      <c r="B392">
        <v>52.104648232494426</v>
      </c>
    </row>
    <row r="393" spans="1:2" x14ac:dyDescent="0.45">
      <c r="A393">
        <v>176.7863851288034</v>
      </c>
      <c r="B393">
        <v>89.721485879446092</v>
      </c>
    </row>
    <row r="394" spans="1:2" x14ac:dyDescent="0.45">
      <c r="A394">
        <v>167.15047533042471</v>
      </c>
      <c r="B394">
        <v>61.056858337264678</v>
      </c>
    </row>
    <row r="395" spans="1:2" x14ac:dyDescent="0.45">
      <c r="A395">
        <v>189.48588782863334</v>
      </c>
      <c r="B395">
        <v>80.1492508966153</v>
      </c>
    </row>
    <row r="396" spans="1:2" x14ac:dyDescent="0.45">
      <c r="A396">
        <v>158.67147855821801</v>
      </c>
      <c r="B396">
        <v>61.475903870047233</v>
      </c>
    </row>
    <row r="397" spans="1:2" x14ac:dyDescent="0.45">
      <c r="A397">
        <v>159.21302109526218</v>
      </c>
      <c r="B397">
        <v>54.648653493024213</v>
      </c>
    </row>
    <row r="398" spans="1:2" x14ac:dyDescent="0.45">
      <c r="A398">
        <v>174.87083402985519</v>
      </c>
      <c r="B398">
        <v>45.449718645987204</v>
      </c>
    </row>
    <row r="399" spans="1:2" x14ac:dyDescent="0.45">
      <c r="A399">
        <v>174.37208373072579</v>
      </c>
      <c r="B399">
        <v>81.075154727646307</v>
      </c>
    </row>
    <row r="400" spans="1:2" x14ac:dyDescent="0.45">
      <c r="A400">
        <v>170.82844773644359</v>
      </c>
      <c r="B400">
        <v>67.861474356128312</v>
      </c>
    </row>
    <row r="401" spans="1:2" x14ac:dyDescent="0.45">
      <c r="A401">
        <v>166.38283781051678</v>
      </c>
      <c r="B401">
        <v>68.19791982634014</v>
      </c>
    </row>
    <row r="402" spans="1:2" x14ac:dyDescent="0.45">
      <c r="A402">
        <v>150.57772204484283</v>
      </c>
      <c r="B402">
        <v>43.10053836516289</v>
      </c>
    </row>
    <row r="403" spans="1:2" x14ac:dyDescent="0.45">
      <c r="A403">
        <v>163.65072159377445</v>
      </c>
      <c r="B403">
        <v>70.173093823475</v>
      </c>
    </row>
    <row r="404" spans="1:2" x14ac:dyDescent="0.45">
      <c r="A404">
        <v>160.57633567917287</v>
      </c>
      <c r="B404">
        <v>58.516141927413109</v>
      </c>
    </row>
    <row r="405" spans="1:2" x14ac:dyDescent="0.45">
      <c r="A405">
        <v>146.45537608756786</v>
      </c>
      <c r="B405">
        <v>38.205712245094361</v>
      </c>
    </row>
    <row r="406" spans="1:2" x14ac:dyDescent="0.45">
      <c r="A406">
        <v>170.03018002541003</v>
      </c>
      <c r="B406">
        <v>63.30303659225914</v>
      </c>
    </row>
    <row r="407" spans="1:2" x14ac:dyDescent="0.45">
      <c r="A407">
        <v>179.04027309371537</v>
      </c>
      <c r="B407">
        <v>65.221329572074382</v>
      </c>
    </row>
    <row r="408" spans="1:2" x14ac:dyDescent="0.45">
      <c r="A408">
        <v>153.04049290659216</v>
      </c>
      <c r="B408">
        <v>53.659540883102572</v>
      </c>
    </row>
    <row r="409" spans="1:2" x14ac:dyDescent="0.45">
      <c r="A409">
        <v>162.46866133520467</v>
      </c>
      <c r="B409">
        <v>75.668395760311071</v>
      </c>
    </row>
    <row r="410" spans="1:2" x14ac:dyDescent="0.45">
      <c r="A410">
        <v>165.31371534905298</v>
      </c>
      <c r="B410">
        <v>52.366125867941847</v>
      </c>
    </row>
    <row r="411" spans="1:2" x14ac:dyDescent="0.45">
      <c r="A411">
        <v>150.67092377012494</v>
      </c>
      <c r="B411">
        <v>32.148411393493738</v>
      </c>
    </row>
    <row r="412" spans="1:2" x14ac:dyDescent="0.45">
      <c r="A412">
        <v>157.47105397568299</v>
      </c>
      <c r="B412">
        <v>60.140329986313851</v>
      </c>
    </row>
    <row r="413" spans="1:2" x14ac:dyDescent="0.45">
      <c r="A413">
        <v>177.57094538673894</v>
      </c>
      <c r="B413">
        <v>72.603767150562689</v>
      </c>
    </row>
    <row r="414" spans="1:2" x14ac:dyDescent="0.45">
      <c r="A414">
        <v>175.04636266037468</v>
      </c>
      <c r="B414">
        <v>84.504216210144548</v>
      </c>
    </row>
    <row r="415" spans="1:2" x14ac:dyDescent="0.45">
      <c r="A415">
        <v>154.21340330991799</v>
      </c>
      <c r="B415">
        <v>48.446255017898118</v>
      </c>
    </row>
    <row r="416" spans="1:2" x14ac:dyDescent="0.45">
      <c r="A416">
        <v>168.14580759059712</v>
      </c>
      <c r="B416">
        <v>53.642068528442188</v>
      </c>
    </row>
    <row r="417" spans="1:2" x14ac:dyDescent="0.45">
      <c r="A417">
        <v>174.45357138640946</v>
      </c>
      <c r="B417">
        <v>59.002554293641971</v>
      </c>
    </row>
    <row r="418" spans="1:2" x14ac:dyDescent="0.45">
      <c r="A418">
        <v>172.36973258223605</v>
      </c>
      <c r="B418">
        <v>68.504026698729291</v>
      </c>
    </row>
    <row r="419" spans="1:2" x14ac:dyDescent="0.45">
      <c r="A419">
        <v>157.48514735342113</v>
      </c>
      <c r="B419">
        <v>65.152554572591683</v>
      </c>
    </row>
    <row r="420" spans="1:2" x14ac:dyDescent="0.45">
      <c r="A420">
        <v>165.62614164472581</v>
      </c>
      <c r="B420">
        <v>62.428472816136889</v>
      </c>
    </row>
    <row r="421" spans="1:2" x14ac:dyDescent="0.45">
      <c r="A421">
        <v>183.79933621519064</v>
      </c>
      <c r="B421">
        <v>88.307936142738058</v>
      </c>
    </row>
    <row r="422" spans="1:2" x14ac:dyDescent="0.45">
      <c r="A422">
        <v>167.818774867109</v>
      </c>
      <c r="B422">
        <v>66.550959508942</v>
      </c>
    </row>
    <row r="423" spans="1:2" x14ac:dyDescent="0.45">
      <c r="A423">
        <v>173.32506273165015</v>
      </c>
      <c r="B423">
        <v>78.517624420374474</v>
      </c>
    </row>
    <row r="424" spans="1:2" x14ac:dyDescent="0.45">
      <c r="A424">
        <v>167.69467020756761</v>
      </c>
      <c r="B424">
        <v>61.703976337874835</v>
      </c>
    </row>
    <row r="425" spans="1:2" x14ac:dyDescent="0.45">
      <c r="A425">
        <v>190.0770993401178</v>
      </c>
      <c r="B425">
        <v>81.886847307054836</v>
      </c>
    </row>
    <row r="426" spans="1:2" x14ac:dyDescent="0.45">
      <c r="A426">
        <v>151.77802915599969</v>
      </c>
      <c r="B426">
        <v>56.759758501256883</v>
      </c>
    </row>
    <row r="427" spans="1:2" x14ac:dyDescent="0.45">
      <c r="A427">
        <v>170.04912058867393</v>
      </c>
      <c r="B427">
        <v>82.014698926443984</v>
      </c>
    </row>
    <row r="428" spans="1:2" x14ac:dyDescent="0.45">
      <c r="A428">
        <v>156.4222805357183</v>
      </c>
      <c r="B428">
        <v>77.79210402817408</v>
      </c>
    </row>
    <row r="429" spans="1:2" x14ac:dyDescent="0.45">
      <c r="A429">
        <v>161.03340214724409</v>
      </c>
      <c r="B429">
        <v>63.851515397876362</v>
      </c>
    </row>
    <row r="430" spans="1:2" x14ac:dyDescent="0.45">
      <c r="A430">
        <v>179.71042876614936</v>
      </c>
      <c r="B430">
        <v>68.724810411366775</v>
      </c>
    </row>
    <row r="431" spans="1:2" x14ac:dyDescent="0.45">
      <c r="A431">
        <v>172.07832049250021</v>
      </c>
      <c r="B431">
        <v>70.128534122077056</v>
      </c>
    </row>
    <row r="432" spans="1:2" x14ac:dyDescent="0.45">
      <c r="A432">
        <v>154.69323545513797</v>
      </c>
      <c r="B432">
        <v>44.996698374844087</v>
      </c>
    </row>
    <row r="433" spans="1:2" x14ac:dyDescent="0.45">
      <c r="A433">
        <v>184.28657874299014</v>
      </c>
      <c r="B433">
        <v>80.979542578371465</v>
      </c>
    </row>
    <row r="434" spans="1:2" x14ac:dyDescent="0.45">
      <c r="A434">
        <v>151.71850150020899</v>
      </c>
      <c r="B434">
        <v>47.536545166513307</v>
      </c>
    </row>
    <row r="435" spans="1:2" x14ac:dyDescent="0.45">
      <c r="A435">
        <v>159.06466794936767</v>
      </c>
      <c r="B435">
        <v>62.72595340957924</v>
      </c>
    </row>
    <row r="436" spans="1:2" x14ac:dyDescent="0.45">
      <c r="A436">
        <v>165.04857869493111</v>
      </c>
      <c r="B436">
        <v>55.740259518088777</v>
      </c>
    </row>
    <row r="437" spans="1:2" x14ac:dyDescent="0.45">
      <c r="A437">
        <v>172.59950890810663</v>
      </c>
      <c r="B437">
        <v>70.758587182341586</v>
      </c>
    </row>
    <row r="438" spans="1:2" x14ac:dyDescent="0.45">
      <c r="A438">
        <v>166.74763826914261</v>
      </c>
      <c r="B438">
        <v>77.040791775993981</v>
      </c>
    </row>
    <row r="439" spans="1:2" x14ac:dyDescent="0.45">
      <c r="A439">
        <v>165.92435603496412</v>
      </c>
      <c r="B439">
        <v>46.95684425661392</v>
      </c>
    </row>
    <row r="440" spans="1:2" x14ac:dyDescent="0.45">
      <c r="A440">
        <v>173.34329593485094</v>
      </c>
      <c r="B440">
        <v>76.87416448181898</v>
      </c>
    </row>
    <row r="441" spans="1:2" x14ac:dyDescent="0.45">
      <c r="A441">
        <v>159.76830811302875</v>
      </c>
      <c r="B441">
        <v>51.02416194305318</v>
      </c>
    </row>
    <row r="442" spans="1:2" x14ac:dyDescent="0.45">
      <c r="A442">
        <v>179.30905281023118</v>
      </c>
      <c r="B442">
        <v>73.428441141598469</v>
      </c>
    </row>
    <row r="443" spans="1:2" x14ac:dyDescent="0.45">
      <c r="A443">
        <v>168.27939192550184</v>
      </c>
      <c r="B443">
        <v>65.250116223833615</v>
      </c>
    </row>
    <row r="444" spans="1:2" x14ac:dyDescent="0.45">
      <c r="A444">
        <v>167.82432075849525</v>
      </c>
      <c r="B444">
        <v>76.822296202758508</v>
      </c>
    </row>
    <row r="445" spans="1:2" x14ac:dyDescent="0.45">
      <c r="A445">
        <v>158.30248291677722</v>
      </c>
      <c r="B445">
        <v>49.95389364188248</v>
      </c>
    </row>
    <row r="446" spans="1:2" x14ac:dyDescent="0.45">
      <c r="A446">
        <v>161.04480219227761</v>
      </c>
      <c r="B446">
        <v>58.750056182606563</v>
      </c>
    </row>
    <row r="447" spans="1:2" x14ac:dyDescent="0.45">
      <c r="A447">
        <v>146.7977970235134</v>
      </c>
      <c r="B447">
        <v>45.801992013353839</v>
      </c>
    </row>
    <row r="448" spans="1:2" x14ac:dyDescent="0.45">
      <c r="A448">
        <v>165.62916661226481</v>
      </c>
      <c r="B448">
        <v>53.766357205894842</v>
      </c>
    </row>
    <row r="449" spans="1:2" x14ac:dyDescent="0.45">
      <c r="A449">
        <v>154.32426784465451</v>
      </c>
      <c r="B449">
        <v>49.877064280274027</v>
      </c>
    </row>
    <row r="450" spans="1:2" x14ac:dyDescent="0.45">
      <c r="A450">
        <v>164.34547964498552</v>
      </c>
      <c r="B450">
        <v>53.528605564108091</v>
      </c>
    </row>
    <row r="451" spans="1:2" x14ac:dyDescent="0.45">
      <c r="A451">
        <v>171.28553354255988</v>
      </c>
      <c r="B451">
        <v>73.313256369395063</v>
      </c>
    </row>
    <row r="452" spans="1:2" x14ac:dyDescent="0.45">
      <c r="A452">
        <v>150.78398429768623</v>
      </c>
      <c r="B452">
        <v>42.451453656284912</v>
      </c>
    </row>
    <row r="453" spans="1:2" x14ac:dyDescent="0.45">
      <c r="A453">
        <v>163.33330600161099</v>
      </c>
      <c r="B453">
        <v>47.179787338602566</v>
      </c>
    </row>
    <row r="454" spans="1:2" x14ac:dyDescent="0.45">
      <c r="A454">
        <v>169.5307756274687</v>
      </c>
      <c r="B454">
        <v>57.506872052389319</v>
      </c>
    </row>
    <row r="455" spans="1:2" x14ac:dyDescent="0.45">
      <c r="A455">
        <v>176.18570034460848</v>
      </c>
      <c r="B455">
        <v>80.912453826985711</v>
      </c>
    </row>
    <row r="456" spans="1:2" x14ac:dyDescent="0.45">
      <c r="A456">
        <v>163.7202078221024</v>
      </c>
      <c r="B456">
        <v>68.998696225845805</v>
      </c>
    </row>
    <row r="457" spans="1:2" x14ac:dyDescent="0.45">
      <c r="A457">
        <v>170.81702997279751</v>
      </c>
      <c r="B457">
        <v>66.053235024635683</v>
      </c>
    </row>
    <row r="458" spans="1:2" x14ac:dyDescent="0.45">
      <c r="A458">
        <v>145.25623846216698</v>
      </c>
      <c r="B458">
        <v>38.845310591960612</v>
      </c>
    </row>
    <row r="459" spans="1:2" x14ac:dyDescent="0.45">
      <c r="A459">
        <v>147.68390031992695</v>
      </c>
      <c r="B459">
        <v>52.732569412733412</v>
      </c>
    </row>
    <row r="460" spans="1:2" x14ac:dyDescent="0.45">
      <c r="A460">
        <v>186.8769432041951</v>
      </c>
      <c r="B460">
        <v>89.066216622907021</v>
      </c>
    </row>
    <row r="461" spans="1:2" x14ac:dyDescent="0.45">
      <c r="A461">
        <v>158.07659586052262</v>
      </c>
      <c r="B461">
        <v>39.126770720720799</v>
      </c>
    </row>
    <row r="462" spans="1:2" x14ac:dyDescent="0.45">
      <c r="A462">
        <v>161.38575457009185</v>
      </c>
      <c r="B462">
        <v>57.323691481520271</v>
      </c>
    </row>
    <row r="463" spans="1:2" x14ac:dyDescent="0.45">
      <c r="A463">
        <v>165.96945832722193</v>
      </c>
      <c r="B463">
        <v>59.433270479338297</v>
      </c>
    </row>
    <row r="464" spans="1:2" x14ac:dyDescent="0.45">
      <c r="A464">
        <v>155.84076421402986</v>
      </c>
      <c r="B464">
        <v>52.881681194617386</v>
      </c>
    </row>
    <row r="465" spans="1:2" x14ac:dyDescent="0.45">
      <c r="A465">
        <v>164.12678543085312</v>
      </c>
      <c r="B465">
        <v>82.950818622170658</v>
      </c>
    </row>
    <row r="466" spans="1:2" x14ac:dyDescent="0.45">
      <c r="A466">
        <v>183.51263539710976</v>
      </c>
      <c r="B466">
        <v>91.258569925665455</v>
      </c>
    </row>
    <row r="467" spans="1:2" x14ac:dyDescent="0.45">
      <c r="A467">
        <v>169.22491633686616</v>
      </c>
      <c r="B467">
        <v>69.744422514190688</v>
      </c>
    </row>
    <row r="468" spans="1:2" x14ac:dyDescent="0.45">
      <c r="A468">
        <v>176.9155566157626</v>
      </c>
      <c r="B468">
        <v>67.085708772669591</v>
      </c>
    </row>
    <row r="469" spans="1:2" x14ac:dyDescent="0.45">
      <c r="A469">
        <v>162.86425078447695</v>
      </c>
      <c r="B469">
        <v>51.925404619486883</v>
      </c>
    </row>
    <row r="470" spans="1:2" x14ac:dyDescent="0.45">
      <c r="A470">
        <v>160.81291561750726</v>
      </c>
      <c r="B470">
        <v>56.565381162675386</v>
      </c>
    </row>
    <row r="471" spans="1:2" x14ac:dyDescent="0.45">
      <c r="A471">
        <v>169.90491986738004</v>
      </c>
      <c r="B471">
        <v>73.593659593106253</v>
      </c>
    </row>
    <row r="472" spans="1:2" x14ac:dyDescent="0.45">
      <c r="A472">
        <v>168.80658804426403</v>
      </c>
      <c r="B472">
        <v>62.039722787479128</v>
      </c>
    </row>
    <row r="473" spans="1:2" x14ac:dyDescent="0.45">
      <c r="A473">
        <v>172.74492270221182</v>
      </c>
      <c r="B473">
        <v>51.901383812004909</v>
      </c>
    </row>
    <row r="474" spans="1:2" x14ac:dyDescent="0.45">
      <c r="A474">
        <v>159.51411128202392</v>
      </c>
      <c r="B474">
        <v>51.726801484786357</v>
      </c>
    </row>
    <row r="475" spans="1:2" x14ac:dyDescent="0.45">
      <c r="A475">
        <v>161.39818994911451</v>
      </c>
      <c r="B475">
        <v>42.436246071355228</v>
      </c>
    </row>
    <row r="476" spans="1:2" x14ac:dyDescent="0.45">
      <c r="A476">
        <v>178.01995467021422</v>
      </c>
      <c r="B476">
        <v>84.373043313903011</v>
      </c>
    </row>
    <row r="477" spans="1:2" x14ac:dyDescent="0.45">
      <c r="A477">
        <v>187.3352393371226</v>
      </c>
      <c r="B477">
        <v>76.098585357240708</v>
      </c>
    </row>
    <row r="478" spans="1:2" x14ac:dyDescent="0.45">
      <c r="A478">
        <v>169.7404099745151</v>
      </c>
      <c r="B478">
        <v>61.233114781633489</v>
      </c>
    </row>
    <row r="479" spans="1:2" x14ac:dyDescent="0.45">
      <c r="A479">
        <v>173.46557321376443</v>
      </c>
      <c r="B479">
        <v>60.152803651475253</v>
      </c>
    </row>
    <row r="480" spans="1:2" x14ac:dyDescent="0.45">
      <c r="A480">
        <v>169.28197473498898</v>
      </c>
      <c r="B480">
        <v>79.891874605008041</v>
      </c>
    </row>
    <row r="481" spans="1:2" x14ac:dyDescent="0.45">
      <c r="A481">
        <v>166.2630925220717</v>
      </c>
      <c r="B481">
        <v>61.14545711590231</v>
      </c>
    </row>
    <row r="482" spans="1:2" x14ac:dyDescent="0.45">
      <c r="A482">
        <v>182.63493384284195</v>
      </c>
      <c r="B482">
        <v>88.801859996702191</v>
      </c>
    </row>
    <row r="483" spans="1:2" x14ac:dyDescent="0.45">
      <c r="A483">
        <v>154.87639256985909</v>
      </c>
      <c r="B483">
        <v>59.134969554572308</v>
      </c>
    </row>
    <row r="484" spans="1:2" x14ac:dyDescent="0.45">
      <c r="A484">
        <v>166.62100354337448</v>
      </c>
      <c r="B484">
        <v>62.343888054481596</v>
      </c>
    </row>
    <row r="485" spans="1:2" x14ac:dyDescent="0.45">
      <c r="A485">
        <v>164.06273445549965</v>
      </c>
      <c r="B485">
        <v>63.206013156502166</v>
      </c>
    </row>
    <row r="486" spans="1:2" x14ac:dyDescent="0.45">
      <c r="A486">
        <v>156.96092943679164</v>
      </c>
      <c r="B486">
        <v>59.534390802877567</v>
      </c>
    </row>
    <row r="487" spans="1:2" x14ac:dyDescent="0.45">
      <c r="A487">
        <v>168.13813337842589</v>
      </c>
      <c r="B487">
        <v>65.841892867091403</v>
      </c>
    </row>
    <row r="488" spans="1:2" x14ac:dyDescent="0.45">
      <c r="A488">
        <v>167.66222826483948</v>
      </c>
      <c r="B488">
        <v>86.655625064846987</v>
      </c>
    </row>
    <row r="489" spans="1:2" x14ac:dyDescent="0.45">
      <c r="A489">
        <v>159.48756400348168</v>
      </c>
      <c r="B489">
        <v>46.267858097192949</v>
      </c>
    </row>
    <row r="490" spans="1:2" x14ac:dyDescent="0.45">
      <c r="A490">
        <v>169.60456155373549</v>
      </c>
      <c r="B490">
        <v>74.511566166028032</v>
      </c>
    </row>
    <row r="491" spans="1:2" x14ac:dyDescent="0.45">
      <c r="A491">
        <v>164.66715116808612</v>
      </c>
      <c r="B491">
        <v>45.519903329128702</v>
      </c>
    </row>
    <row r="492" spans="1:2" x14ac:dyDescent="0.45">
      <c r="A492">
        <v>172.95275239745013</v>
      </c>
      <c r="B492">
        <v>60.775194833334076</v>
      </c>
    </row>
    <row r="493" spans="1:2" x14ac:dyDescent="0.45">
      <c r="A493">
        <v>182.16675230254828</v>
      </c>
      <c r="B493">
        <v>59.405076188197086</v>
      </c>
    </row>
    <row r="494" spans="1:2" x14ac:dyDescent="0.45">
      <c r="A494">
        <v>158.93919120976119</v>
      </c>
      <c r="B494">
        <v>68.372318826720772</v>
      </c>
    </row>
    <row r="495" spans="1:2" x14ac:dyDescent="0.45">
      <c r="A495">
        <v>162.81986688381758</v>
      </c>
      <c r="B495">
        <v>46.992566342750564</v>
      </c>
    </row>
    <row r="496" spans="1:2" x14ac:dyDescent="0.45">
      <c r="A496">
        <v>158.40914573175741</v>
      </c>
      <c r="B496">
        <v>62.886482909930642</v>
      </c>
    </row>
    <row r="497" spans="1:2" x14ac:dyDescent="0.45">
      <c r="A497">
        <v>167.26957491213952</v>
      </c>
      <c r="B497">
        <v>74.431811781023299</v>
      </c>
    </row>
    <row r="498" spans="1:2" x14ac:dyDescent="0.45">
      <c r="A498">
        <v>166.7954856574479</v>
      </c>
      <c r="B498">
        <v>71.069675788414187</v>
      </c>
    </row>
    <row r="499" spans="1:2" x14ac:dyDescent="0.45">
      <c r="A499">
        <v>165.56307166794616</v>
      </c>
      <c r="B499">
        <v>52.816021790110199</v>
      </c>
    </row>
    <row r="500" spans="1:2" x14ac:dyDescent="0.45">
      <c r="A500">
        <v>173.12431076526951</v>
      </c>
      <c r="B500">
        <v>86.174510645275575</v>
      </c>
    </row>
    <row r="501" spans="1:2" x14ac:dyDescent="0.45">
      <c r="A501">
        <v>175.69872515885788</v>
      </c>
      <c r="B501">
        <v>77.97192452630641</v>
      </c>
    </row>
    <row r="502" spans="1:2" x14ac:dyDescent="0.45">
      <c r="A502">
        <v>154.2656755208892</v>
      </c>
      <c r="B502">
        <v>57.024269369105092</v>
      </c>
    </row>
    <row r="503" spans="1:2" x14ac:dyDescent="0.45">
      <c r="A503">
        <v>177.491207325239</v>
      </c>
      <c r="B503">
        <v>62.246343579998651</v>
      </c>
    </row>
    <row r="504" spans="1:2" x14ac:dyDescent="0.45">
      <c r="A504">
        <v>179.43560418757636</v>
      </c>
      <c r="B504">
        <v>74.101790351394797</v>
      </c>
    </row>
    <row r="505" spans="1:2" x14ac:dyDescent="0.45">
      <c r="A505">
        <v>155.45249461701729</v>
      </c>
      <c r="B505">
        <v>67.931393432723326</v>
      </c>
    </row>
    <row r="506" spans="1:2" x14ac:dyDescent="0.45">
      <c r="A506">
        <v>163.71797819476535</v>
      </c>
      <c r="B506">
        <v>74.301967498589448</v>
      </c>
    </row>
    <row r="507" spans="1:2" x14ac:dyDescent="0.45">
      <c r="A507">
        <v>169.59879336616743</v>
      </c>
      <c r="B507">
        <v>60.920370695052071</v>
      </c>
    </row>
    <row r="508" spans="1:2" x14ac:dyDescent="0.45">
      <c r="A508">
        <v>177.85777061365451</v>
      </c>
      <c r="B508">
        <v>77.614615062257002</v>
      </c>
    </row>
    <row r="509" spans="1:2" x14ac:dyDescent="0.45">
      <c r="A509">
        <v>157.29275904067171</v>
      </c>
      <c r="B509">
        <v>56.320072041213642</v>
      </c>
    </row>
    <row r="510" spans="1:2" x14ac:dyDescent="0.45">
      <c r="A510">
        <v>171.85488610401126</v>
      </c>
      <c r="B510">
        <v>64.879625655981059</v>
      </c>
    </row>
    <row r="511" spans="1:2" x14ac:dyDescent="0.45">
      <c r="A511">
        <v>177.6099328968624</v>
      </c>
      <c r="B511">
        <v>80.871925530255709</v>
      </c>
    </row>
    <row r="512" spans="1:2" x14ac:dyDescent="0.45">
      <c r="A512">
        <v>175.60182006914462</v>
      </c>
      <c r="B512">
        <v>65.571442868477391</v>
      </c>
    </row>
    <row r="513" spans="1:2" x14ac:dyDescent="0.45">
      <c r="A513">
        <v>177.67069875124963</v>
      </c>
      <c r="B513">
        <v>72.446702449360814</v>
      </c>
    </row>
    <row r="514" spans="1:2" x14ac:dyDescent="0.45">
      <c r="A514">
        <v>173.65021714351127</v>
      </c>
      <c r="B514">
        <v>63.880935726039418</v>
      </c>
    </row>
    <row r="515" spans="1:2" x14ac:dyDescent="0.45">
      <c r="A515">
        <v>168.31741083944581</v>
      </c>
      <c r="B515">
        <v>50.693515523541897</v>
      </c>
    </row>
    <row r="516" spans="1:2" x14ac:dyDescent="0.45">
      <c r="A516">
        <v>161.6739402029429</v>
      </c>
      <c r="B516">
        <v>77.122393895759004</v>
      </c>
    </row>
    <row r="517" spans="1:2" x14ac:dyDescent="0.45">
      <c r="A517">
        <v>174.61059176662658</v>
      </c>
      <c r="B517">
        <v>63.93398124257893</v>
      </c>
    </row>
    <row r="518" spans="1:2" x14ac:dyDescent="0.45">
      <c r="A518">
        <v>164.58218386614314</v>
      </c>
      <c r="B518">
        <v>57.044144806416043</v>
      </c>
    </row>
    <row r="519" spans="1:2" x14ac:dyDescent="0.45">
      <c r="A519">
        <v>167.57638690829091</v>
      </c>
      <c r="B519">
        <v>49.262879543142745</v>
      </c>
    </row>
    <row r="520" spans="1:2" x14ac:dyDescent="0.45">
      <c r="A520">
        <v>153.03915992825483</v>
      </c>
      <c r="B520">
        <v>61.81157701072253</v>
      </c>
    </row>
    <row r="521" spans="1:2" x14ac:dyDescent="0.45">
      <c r="A521">
        <v>159.04084839443126</v>
      </c>
      <c r="B521">
        <v>54.3654162356545</v>
      </c>
    </row>
    <row r="522" spans="1:2" x14ac:dyDescent="0.45">
      <c r="A522">
        <v>167.91427550396492</v>
      </c>
      <c r="B522">
        <v>49.017410829384431</v>
      </c>
    </row>
    <row r="523" spans="1:2" x14ac:dyDescent="0.45">
      <c r="A523">
        <v>158.23178501188141</v>
      </c>
      <c r="B523">
        <v>58.592999943735478</v>
      </c>
    </row>
    <row r="524" spans="1:2" x14ac:dyDescent="0.45">
      <c r="A524">
        <v>159.56255999180129</v>
      </c>
      <c r="B524">
        <v>56.949851009675982</v>
      </c>
    </row>
    <row r="525" spans="1:2" x14ac:dyDescent="0.45">
      <c r="A525">
        <v>161.69017389478429</v>
      </c>
      <c r="B525">
        <v>54.157995624999373</v>
      </c>
    </row>
    <row r="526" spans="1:2" x14ac:dyDescent="0.45">
      <c r="A526">
        <v>164.20161238509041</v>
      </c>
      <c r="B526">
        <v>67.081976052872491</v>
      </c>
    </row>
    <row r="527" spans="1:2" x14ac:dyDescent="0.45">
      <c r="A527">
        <v>164.87659018548763</v>
      </c>
      <c r="B527">
        <v>81.178073284134058</v>
      </c>
    </row>
    <row r="528" spans="1:2" x14ac:dyDescent="0.45">
      <c r="A528">
        <v>181.68651290484328</v>
      </c>
      <c r="B528">
        <v>78.652739168137529</v>
      </c>
    </row>
    <row r="529" spans="1:2" x14ac:dyDescent="0.45">
      <c r="A529">
        <v>165.11195710901146</v>
      </c>
      <c r="B529">
        <v>50.216182915768059</v>
      </c>
    </row>
    <row r="530" spans="1:2" x14ac:dyDescent="0.45">
      <c r="A530">
        <v>168.67330072255484</v>
      </c>
      <c r="B530">
        <v>66.91833980345082</v>
      </c>
    </row>
    <row r="531" spans="1:2" x14ac:dyDescent="0.45">
      <c r="A531">
        <v>163.69675553487858</v>
      </c>
      <c r="B531">
        <v>54.705866377878273</v>
      </c>
    </row>
    <row r="532" spans="1:2" x14ac:dyDescent="0.45">
      <c r="A532">
        <v>164.66203022357212</v>
      </c>
      <c r="B532">
        <v>56.096026296915667</v>
      </c>
    </row>
    <row r="533" spans="1:2" x14ac:dyDescent="0.45">
      <c r="A533">
        <v>168.53401065767218</v>
      </c>
      <c r="B533">
        <v>78.908436104263828</v>
      </c>
    </row>
    <row r="534" spans="1:2" x14ac:dyDescent="0.45">
      <c r="A534">
        <v>173.18775257446021</v>
      </c>
      <c r="B534">
        <v>58.864367358591778</v>
      </c>
    </row>
    <row r="535" spans="1:2" x14ac:dyDescent="0.45">
      <c r="A535">
        <v>160.80162639413845</v>
      </c>
      <c r="B535">
        <v>41.503532552393757</v>
      </c>
    </row>
    <row r="536" spans="1:2" x14ac:dyDescent="0.45">
      <c r="A536">
        <v>158.53851390801987</v>
      </c>
      <c r="B536">
        <v>50.805522724789213</v>
      </c>
    </row>
    <row r="537" spans="1:2" x14ac:dyDescent="0.45">
      <c r="A537">
        <v>168.82864373030694</v>
      </c>
      <c r="B537">
        <v>79.005198224075585</v>
      </c>
    </row>
    <row r="538" spans="1:2" x14ac:dyDescent="0.45">
      <c r="A538">
        <v>174.08152808012858</v>
      </c>
      <c r="B538">
        <v>50.935596187014355</v>
      </c>
    </row>
    <row r="539" spans="1:2" x14ac:dyDescent="0.45">
      <c r="A539">
        <v>170.86890168346301</v>
      </c>
      <c r="B539">
        <v>55.508362789819117</v>
      </c>
    </row>
    <row r="540" spans="1:2" x14ac:dyDescent="0.45">
      <c r="A540">
        <v>163.63384849806204</v>
      </c>
      <c r="B540">
        <v>65.817126240776304</v>
      </c>
    </row>
    <row r="541" spans="1:2" x14ac:dyDescent="0.45">
      <c r="A541">
        <v>161.81010675258895</v>
      </c>
      <c r="B541">
        <v>47.735408031625873</v>
      </c>
    </row>
    <row r="542" spans="1:2" x14ac:dyDescent="0.45">
      <c r="A542">
        <v>168.8084079406797</v>
      </c>
      <c r="B542">
        <v>76.024259713699706</v>
      </c>
    </row>
    <row r="543" spans="1:2" x14ac:dyDescent="0.45">
      <c r="A543">
        <v>170.86349995572027</v>
      </c>
      <c r="B543">
        <v>71.994237908766749</v>
      </c>
    </row>
    <row r="544" spans="1:2" x14ac:dyDescent="0.45">
      <c r="A544">
        <v>173.11486035083331</v>
      </c>
      <c r="B544">
        <v>73.8712142345952</v>
      </c>
    </row>
    <row r="545" spans="1:2" x14ac:dyDescent="0.45">
      <c r="A545">
        <v>177.89572759077049</v>
      </c>
      <c r="B545">
        <v>81.151327562061923</v>
      </c>
    </row>
    <row r="546" spans="1:2" x14ac:dyDescent="0.45">
      <c r="A546">
        <v>167.00502236628137</v>
      </c>
      <c r="B546">
        <v>63.163284853569579</v>
      </c>
    </row>
    <row r="547" spans="1:2" x14ac:dyDescent="0.45">
      <c r="A547">
        <v>167.85426500937794</v>
      </c>
      <c r="B547">
        <v>81.026402918460803</v>
      </c>
    </row>
    <row r="548" spans="1:2" x14ac:dyDescent="0.45">
      <c r="A548">
        <v>176.60048588002138</v>
      </c>
      <c r="B548">
        <v>89.341025776668999</v>
      </c>
    </row>
    <row r="549" spans="1:2" x14ac:dyDescent="0.45">
      <c r="A549">
        <v>177.67905633064791</v>
      </c>
      <c r="B549">
        <v>88.5243454642969</v>
      </c>
    </row>
    <row r="550" spans="1:2" x14ac:dyDescent="0.45">
      <c r="A550">
        <v>175.17768885682318</v>
      </c>
      <c r="B550">
        <v>73.967151822895929</v>
      </c>
    </row>
    <row r="551" spans="1:2" x14ac:dyDescent="0.45">
      <c r="A551">
        <v>177.61453275057892</v>
      </c>
      <c r="B551">
        <v>59.3934166790999</v>
      </c>
    </row>
    <row r="552" spans="1:2" x14ac:dyDescent="0.45">
      <c r="A552">
        <v>155.77770206621571</v>
      </c>
      <c r="B552">
        <v>51.863548496550436</v>
      </c>
    </row>
    <row r="553" spans="1:2" x14ac:dyDescent="0.45">
      <c r="A553">
        <v>162.82159091318513</v>
      </c>
      <c r="B553">
        <v>58.865749170484129</v>
      </c>
    </row>
    <row r="554" spans="1:2" x14ac:dyDescent="0.45">
      <c r="A554">
        <v>157.9169724172813</v>
      </c>
      <c r="B554">
        <v>51.466611351252105</v>
      </c>
    </row>
    <row r="555" spans="1:2" x14ac:dyDescent="0.45">
      <c r="A555">
        <v>177.05752302385423</v>
      </c>
      <c r="B555">
        <v>77.342589487110828</v>
      </c>
    </row>
    <row r="556" spans="1:2" x14ac:dyDescent="0.45">
      <c r="A556">
        <v>168.54881168309331</v>
      </c>
      <c r="B556">
        <v>55.556150265996081</v>
      </c>
    </row>
    <row r="557" spans="1:2" x14ac:dyDescent="0.45">
      <c r="A557">
        <v>163.2945617229125</v>
      </c>
      <c r="B557">
        <v>65.923029343485439</v>
      </c>
    </row>
    <row r="558" spans="1:2" x14ac:dyDescent="0.45">
      <c r="A558">
        <v>159.99146802294712</v>
      </c>
      <c r="B558">
        <v>75.740707625821827</v>
      </c>
    </row>
    <row r="559" spans="1:2" x14ac:dyDescent="0.45">
      <c r="A559">
        <v>172.88436301154857</v>
      </c>
      <c r="B559">
        <v>87.09628343267029</v>
      </c>
    </row>
    <row r="560" spans="1:2" x14ac:dyDescent="0.45">
      <c r="A560">
        <v>162.09033523397144</v>
      </c>
      <c r="B560">
        <v>51.616750891770621</v>
      </c>
    </row>
    <row r="561" spans="1:2" x14ac:dyDescent="0.45">
      <c r="A561">
        <v>163.34853954721783</v>
      </c>
      <c r="B561">
        <v>67.617868741015101</v>
      </c>
    </row>
    <row r="562" spans="1:2" x14ac:dyDescent="0.45">
      <c r="A562">
        <v>170.77784692472707</v>
      </c>
      <c r="B562">
        <v>55.587314051390571</v>
      </c>
    </row>
    <row r="563" spans="1:2" x14ac:dyDescent="0.45">
      <c r="A563">
        <v>168.87980523865045</v>
      </c>
      <c r="B563">
        <v>60.5002447425667</v>
      </c>
    </row>
    <row r="564" spans="1:2" x14ac:dyDescent="0.45">
      <c r="A564">
        <v>158.01979566399973</v>
      </c>
      <c r="B564">
        <v>63.171041014488793</v>
      </c>
    </row>
    <row r="565" spans="1:2" x14ac:dyDescent="0.45">
      <c r="A565">
        <v>175.67491190383629</v>
      </c>
      <c r="B565">
        <v>69.172072493790708</v>
      </c>
    </row>
    <row r="566" spans="1:2" x14ac:dyDescent="0.45">
      <c r="A566">
        <v>182.11334477286562</v>
      </c>
      <c r="B566">
        <v>75.894372673574551</v>
      </c>
    </row>
    <row r="567" spans="1:2" x14ac:dyDescent="0.45">
      <c r="A567">
        <v>150.67034563528318</v>
      </c>
      <c r="B567">
        <v>66.32773618247262</v>
      </c>
    </row>
    <row r="568" spans="1:2" x14ac:dyDescent="0.45">
      <c r="A568">
        <v>175.37013040508086</v>
      </c>
      <c r="B568">
        <v>70.984022064790722</v>
      </c>
    </row>
    <row r="569" spans="1:2" x14ac:dyDescent="0.45">
      <c r="A569">
        <v>167.43205310100382</v>
      </c>
      <c r="B569">
        <v>82.706666242039773</v>
      </c>
    </row>
    <row r="570" spans="1:2" x14ac:dyDescent="0.45">
      <c r="A570">
        <v>157.7779879108972</v>
      </c>
      <c r="B570">
        <v>78.2222220000005</v>
      </c>
    </row>
    <row r="571" spans="1:2" x14ac:dyDescent="0.45">
      <c r="A571">
        <v>175.46566756449135</v>
      </c>
      <c r="B571">
        <v>81.880708339889594</v>
      </c>
    </row>
    <row r="572" spans="1:2" x14ac:dyDescent="0.45">
      <c r="A572">
        <v>160.43641271354218</v>
      </c>
      <c r="B572">
        <v>69.452908362857343</v>
      </c>
    </row>
    <row r="573" spans="1:2" x14ac:dyDescent="0.45">
      <c r="A573">
        <v>172.88358980652689</v>
      </c>
      <c r="B573">
        <v>77.798671610077733</v>
      </c>
    </row>
    <row r="574" spans="1:2" x14ac:dyDescent="0.45">
      <c r="A574">
        <v>166.07875022043189</v>
      </c>
      <c r="B574">
        <v>66.667238533015606</v>
      </c>
    </row>
    <row r="575" spans="1:2" x14ac:dyDescent="0.45">
      <c r="A575">
        <v>163.04103166314169</v>
      </c>
      <c r="B575">
        <v>59.94934153979974</v>
      </c>
    </row>
    <row r="576" spans="1:2" x14ac:dyDescent="0.45">
      <c r="A576">
        <v>169.38786860881834</v>
      </c>
      <c r="B576">
        <v>88.976431994168962</v>
      </c>
    </row>
    <row r="577" spans="1:2" x14ac:dyDescent="0.45">
      <c r="A577">
        <v>178.13449509129543</v>
      </c>
      <c r="B577">
        <v>88.9906062701141</v>
      </c>
    </row>
    <row r="578" spans="1:2" x14ac:dyDescent="0.45">
      <c r="A578">
        <v>164.93489200549351</v>
      </c>
      <c r="B578">
        <v>55.339845765217561</v>
      </c>
    </row>
    <row r="579" spans="1:2" x14ac:dyDescent="0.45">
      <c r="A579">
        <v>178.77293005427481</v>
      </c>
      <c r="B579">
        <v>68.388862612587701</v>
      </c>
    </row>
    <row r="580" spans="1:2" x14ac:dyDescent="0.45">
      <c r="A580">
        <v>166.39151826214226</v>
      </c>
      <c r="B580">
        <v>71.032970238765941</v>
      </c>
    </row>
    <row r="581" spans="1:2" x14ac:dyDescent="0.45">
      <c r="A581">
        <v>172.41378222072109</v>
      </c>
      <c r="B581">
        <v>54.263101660557282</v>
      </c>
    </row>
    <row r="582" spans="1:2" x14ac:dyDescent="0.45">
      <c r="A582">
        <v>161.76883201751883</v>
      </c>
      <c r="B582">
        <v>64.021941487932807</v>
      </c>
    </row>
    <row r="583" spans="1:2" x14ac:dyDescent="0.45">
      <c r="A583">
        <v>172.50130295974921</v>
      </c>
      <c r="B583">
        <v>57.131815912362526</v>
      </c>
    </row>
    <row r="584" spans="1:2" x14ac:dyDescent="0.45">
      <c r="A584">
        <v>177.32353947911869</v>
      </c>
      <c r="B584">
        <v>80.23197230961047</v>
      </c>
    </row>
    <row r="585" spans="1:2" x14ac:dyDescent="0.45">
      <c r="A585">
        <v>167.27446574951088</v>
      </c>
      <c r="B585">
        <v>75.270681033902008</v>
      </c>
    </row>
    <row r="586" spans="1:2" x14ac:dyDescent="0.45">
      <c r="A586">
        <v>151.95364969371758</v>
      </c>
      <c r="B586">
        <v>39.550842830628078</v>
      </c>
    </row>
    <row r="587" spans="1:2" x14ac:dyDescent="0.45">
      <c r="A587">
        <v>166.54464206563389</v>
      </c>
      <c r="B587">
        <v>51.236721183706038</v>
      </c>
    </row>
    <row r="588" spans="1:2" x14ac:dyDescent="0.45">
      <c r="A588">
        <v>156.38008849969449</v>
      </c>
      <c r="B588">
        <v>63.147721086236977</v>
      </c>
    </row>
    <row r="589" spans="1:2" x14ac:dyDescent="0.45">
      <c r="A589">
        <v>167.57203376905997</v>
      </c>
      <c r="B589">
        <v>81.017227360384325</v>
      </c>
    </row>
    <row r="590" spans="1:2" x14ac:dyDescent="0.45">
      <c r="A590">
        <v>158.08208864793278</v>
      </c>
      <c r="B590">
        <v>48.257522107228581</v>
      </c>
    </row>
    <row r="591" spans="1:2" x14ac:dyDescent="0.45">
      <c r="A591">
        <v>160.08614699290308</v>
      </c>
      <c r="B591">
        <v>52.410295038244072</v>
      </c>
    </row>
    <row r="592" spans="1:2" x14ac:dyDescent="0.45">
      <c r="A592">
        <v>177.5225361977802</v>
      </c>
      <c r="B592">
        <v>81.849010821689177</v>
      </c>
    </row>
    <row r="593" spans="1:2" x14ac:dyDescent="0.45">
      <c r="A593">
        <v>179.12841155217288</v>
      </c>
      <c r="B593">
        <v>65.469567852786398</v>
      </c>
    </row>
    <row r="594" spans="1:2" x14ac:dyDescent="0.45">
      <c r="A594">
        <v>173.48893549527247</v>
      </c>
      <c r="B594">
        <v>68.945545020778823</v>
      </c>
    </row>
    <row r="595" spans="1:2" x14ac:dyDescent="0.45">
      <c r="A595">
        <v>172.53465741405429</v>
      </c>
      <c r="B595">
        <v>78.321861387185436</v>
      </c>
    </row>
    <row r="596" spans="1:2" x14ac:dyDescent="0.45">
      <c r="A596">
        <v>175.62398922882574</v>
      </c>
      <c r="B596">
        <v>67.663434507017612</v>
      </c>
    </row>
    <row r="597" spans="1:2" x14ac:dyDescent="0.45">
      <c r="A597">
        <v>164.30540126371912</v>
      </c>
      <c r="B597">
        <v>52.018073473091924</v>
      </c>
    </row>
    <row r="598" spans="1:2" x14ac:dyDescent="0.45">
      <c r="A598">
        <v>165.63608193262138</v>
      </c>
      <c r="B598">
        <v>62.203930437287227</v>
      </c>
    </row>
    <row r="599" spans="1:2" x14ac:dyDescent="0.45">
      <c r="A599">
        <v>161.18320186629182</v>
      </c>
      <c r="B599">
        <v>64.03965205125165</v>
      </c>
    </row>
    <row r="600" spans="1:2" x14ac:dyDescent="0.45">
      <c r="A600">
        <v>162.30143583565689</v>
      </c>
      <c r="B600">
        <v>66.965384891623302</v>
      </c>
    </row>
    <row r="601" spans="1:2" x14ac:dyDescent="0.45">
      <c r="A601">
        <v>173.45750301278696</v>
      </c>
      <c r="B601">
        <v>81.860871975048639</v>
      </c>
    </row>
    <row r="602" spans="1:2" x14ac:dyDescent="0.45">
      <c r="A602">
        <v>161.98152828166502</v>
      </c>
      <c r="B602">
        <v>67.246933522685524</v>
      </c>
    </row>
    <row r="603" spans="1:2" x14ac:dyDescent="0.45">
      <c r="A603">
        <v>168.83171746968961</v>
      </c>
      <c r="B603">
        <v>60.068294244034711</v>
      </c>
    </row>
    <row r="604" spans="1:2" x14ac:dyDescent="0.45">
      <c r="A604">
        <v>176.43592356519403</v>
      </c>
      <c r="B604">
        <v>68.276588872864139</v>
      </c>
    </row>
    <row r="605" spans="1:2" x14ac:dyDescent="0.45">
      <c r="A605">
        <v>175.84015059598397</v>
      </c>
      <c r="B605">
        <v>77.024155568101122</v>
      </c>
    </row>
    <row r="606" spans="1:2" x14ac:dyDescent="0.45">
      <c r="A606">
        <v>170.71436279425924</v>
      </c>
      <c r="B606">
        <v>81.395189409031104</v>
      </c>
    </row>
    <row r="607" spans="1:2" x14ac:dyDescent="0.45">
      <c r="A607">
        <v>156.37365264068188</v>
      </c>
      <c r="B607">
        <v>46.203346029808579</v>
      </c>
    </row>
    <row r="608" spans="1:2" x14ac:dyDescent="0.45">
      <c r="A608">
        <v>171.13452741893235</v>
      </c>
      <c r="B608">
        <v>50.499251519001696</v>
      </c>
    </row>
    <row r="609" spans="1:2" x14ac:dyDescent="0.45">
      <c r="A609">
        <v>181.61948184536169</v>
      </c>
      <c r="B609">
        <v>83.529262350232315</v>
      </c>
    </row>
    <row r="610" spans="1:2" x14ac:dyDescent="0.45">
      <c r="A610">
        <v>179.36001934093085</v>
      </c>
      <c r="B610">
        <v>85.830684548434618</v>
      </c>
    </row>
    <row r="611" spans="1:2" x14ac:dyDescent="0.45">
      <c r="A611">
        <v>176.4268590589439</v>
      </c>
      <c r="B611">
        <v>72.881405117073385</v>
      </c>
    </row>
    <row r="612" spans="1:2" x14ac:dyDescent="0.45">
      <c r="A612">
        <v>157.33085556815035</v>
      </c>
      <c r="B612">
        <v>45.756122368863387</v>
      </c>
    </row>
    <row r="613" spans="1:2" x14ac:dyDescent="0.45">
      <c r="A613">
        <v>154.4480569197614</v>
      </c>
      <c r="B613">
        <v>60.415778522939448</v>
      </c>
    </row>
    <row r="614" spans="1:2" x14ac:dyDescent="0.45">
      <c r="A614">
        <v>173.96322797652431</v>
      </c>
      <c r="B614">
        <v>52.137552093364022</v>
      </c>
    </row>
    <row r="615" spans="1:2" x14ac:dyDescent="0.45">
      <c r="A615">
        <v>168.69294995900387</v>
      </c>
      <c r="B615">
        <v>75.646908826664287</v>
      </c>
    </row>
    <row r="616" spans="1:2" x14ac:dyDescent="0.45">
      <c r="A616">
        <v>154.2253554794157</v>
      </c>
      <c r="B616">
        <v>78.187561281166865</v>
      </c>
    </row>
    <row r="617" spans="1:2" x14ac:dyDescent="0.45">
      <c r="A617">
        <v>177.23326907139838</v>
      </c>
      <c r="B617">
        <v>79.589714671830151</v>
      </c>
    </row>
    <row r="618" spans="1:2" x14ac:dyDescent="0.45">
      <c r="A618">
        <v>165.14321278036624</v>
      </c>
      <c r="B618">
        <v>55.846253229430744</v>
      </c>
    </row>
    <row r="619" spans="1:2" x14ac:dyDescent="0.45">
      <c r="A619">
        <v>177.28501783790409</v>
      </c>
      <c r="B619">
        <v>83.927832171148808</v>
      </c>
    </row>
    <row r="620" spans="1:2" x14ac:dyDescent="0.45">
      <c r="A620">
        <v>166.94770455961819</v>
      </c>
      <c r="B620">
        <v>56.646253700991082</v>
      </c>
    </row>
    <row r="621" spans="1:2" x14ac:dyDescent="0.45">
      <c r="A621">
        <v>169.10807145939674</v>
      </c>
      <c r="B621">
        <v>76.287417000637191</v>
      </c>
    </row>
    <row r="622" spans="1:2" x14ac:dyDescent="0.45">
      <c r="A622">
        <v>160.70805003060519</v>
      </c>
      <c r="B622">
        <v>69.285909667457915</v>
      </c>
    </row>
    <row r="623" spans="1:2" x14ac:dyDescent="0.45">
      <c r="A623">
        <v>171.70655401825547</v>
      </c>
      <c r="B623">
        <v>62.602019507697534</v>
      </c>
    </row>
    <row r="624" spans="1:2" x14ac:dyDescent="0.45">
      <c r="A624">
        <v>152.34128329053038</v>
      </c>
      <c r="B624">
        <v>62.637516719861893</v>
      </c>
    </row>
    <row r="625" spans="1:2" x14ac:dyDescent="0.45">
      <c r="A625">
        <v>173.92060725753527</v>
      </c>
      <c r="B625">
        <v>81.502210620030141</v>
      </c>
    </row>
    <row r="626" spans="1:2" x14ac:dyDescent="0.45">
      <c r="A626">
        <v>182.06824383562952</v>
      </c>
      <c r="B626">
        <v>76.573917740728987</v>
      </c>
    </row>
    <row r="627" spans="1:2" x14ac:dyDescent="0.45">
      <c r="A627">
        <v>157.79181027119228</v>
      </c>
      <c r="B627">
        <v>44.15769995033493</v>
      </c>
    </row>
    <row r="628" spans="1:2" x14ac:dyDescent="0.45">
      <c r="A628">
        <v>162.3928477095653</v>
      </c>
      <c r="B628">
        <v>72.291153163675034</v>
      </c>
    </row>
    <row r="629" spans="1:2" x14ac:dyDescent="0.45">
      <c r="A629">
        <v>166.52484673172592</v>
      </c>
      <c r="B629">
        <v>72.212878519486935</v>
      </c>
    </row>
    <row r="630" spans="1:2" x14ac:dyDescent="0.45">
      <c r="A630">
        <v>171.52452122024351</v>
      </c>
      <c r="B630">
        <v>72.191124236650566</v>
      </c>
    </row>
    <row r="631" spans="1:2" x14ac:dyDescent="0.45">
      <c r="A631">
        <v>172.33033690742928</v>
      </c>
      <c r="B631">
        <v>48.386322036855532</v>
      </c>
    </row>
    <row r="632" spans="1:2" x14ac:dyDescent="0.45">
      <c r="A632">
        <v>154.17419450872944</v>
      </c>
      <c r="B632">
        <v>51.674084145370585</v>
      </c>
    </row>
    <row r="633" spans="1:2" x14ac:dyDescent="0.45">
      <c r="A633">
        <v>191.67701899180975</v>
      </c>
      <c r="B633">
        <v>83.020866237455323</v>
      </c>
    </row>
    <row r="634" spans="1:2" x14ac:dyDescent="0.45">
      <c r="A634">
        <v>171.80407947286412</v>
      </c>
      <c r="B634">
        <v>82.054373214356787</v>
      </c>
    </row>
    <row r="635" spans="1:2" x14ac:dyDescent="0.45">
      <c r="A635">
        <v>152.55459705582254</v>
      </c>
      <c r="B635">
        <v>45.384174462695952</v>
      </c>
    </row>
    <row r="636" spans="1:2" x14ac:dyDescent="0.45">
      <c r="A636">
        <v>152.75951382943717</v>
      </c>
      <c r="B636">
        <v>54.767672787831103</v>
      </c>
    </row>
    <row r="637" spans="1:2" x14ac:dyDescent="0.45">
      <c r="A637">
        <v>160.22180932863256</v>
      </c>
      <c r="B637">
        <v>58.618550100305605</v>
      </c>
    </row>
    <row r="638" spans="1:2" x14ac:dyDescent="0.45">
      <c r="A638">
        <v>178.56985166881984</v>
      </c>
      <c r="B638">
        <v>76.138355101724017</v>
      </c>
    </row>
    <row r="639" spans="1:2" x14ac:dyDescent="0.45">
      <c r="A639">
        <v>153.92555505104283</v>
      </c>
      <c r="B639">
        <v>56.015266116961421</v>
      </c>
    </row>
    <row r="640" spans="1:2" x14ac:dyDescent="0.45">
      <c r="A640">
        <v>170.21857733884963</v>
      </c>
      <c r="B640">
        <v>39.446803516540768</v>
      </c>
    </row>
    <row r="641" spans="1:2" x14ac:dyDescent="0.45">
      <c r="A641">
        <v>174.66276268654426</v>
      </c>
      <c r="B641">
        <v>71.234768172513967</v>
      </c>
    </row>
    <row r="642" spans="1:2" x14ac:dyDescent="0.45">
      <c r="A642">
        <v>167.40033758392596</v>
      </c>
      <c r="B642">
        <v>70.315717167878105</v>
      </c>
    </row>
    <row r="643" spans="1:2" x14ac:dyDescent="0.45">
      <c r="A643">
        <v>163.1921090485578</v>
      </c>
      <c r="B643">
        <v>68.336214096229881</v>
      </c>
    </row>
    <row r="644" spans="1:2" x14ac:dyDescent="0.45">
      <c r="A644">
        <v>164.2437482250692</v>
      </c>
      <c r="B644">
        <v>65.001935374146356</v>
      </c>
    </row>
    <row r="645" spans="1:2" x14ac:dyDescent="0.45">
      <c r="A645">
        <v>170.20706540323988</v>
      </c>
      <c r="B645">
        <v>68.763040785849967</v>
      </c>
    </row>
    <row r="646" spans="1:2" x14ac:dyDescent="0.45">
      <c r="A646">
        <v>162.84728334409451</v>
      </c>
      <c r="B646">
        <v>54.470291976780473</v>
      </c>
    </row>
    <row r="647" spans="1:2" x14ac:dyDescent="0.45">
      <c r="A647">
        <v>163.02768256873776</v>
      </c>
      <c r="B647">
        <v>65.588142281427409</v>
      </c>
    </row>
    <row r="648" spans="1:2" x14ac:dyDescent="0.45">
      <c r="A648">
        <v>163.221916829245</v>
      </c>
      <c r="B648">
        <v>72.335993241794796</v>
      </c>
    </row>
    <row r="649" spans="1:2" x14ac:dyDescent="0.45">
      <c r="A649">
        <v>166.99470540463597</v>
      </c>
      <c r="B649">
        <v>58.969723783979575</v>
      </c>
    </row>
    <row r="650" spans="1:2" x14ac:dyDescent="0.45">
      <c r="A650">
        <v>175.03483241136803</v>
      </c>
      <c r="B650">
        <v>89.022521202559645</v>
      </c>
    </row>
    <row r="651" spans="1:2" x14ac:dyDescent="0.45">
      <c r="A651">
        <v>162.89654256321995</v>
      </c>
      <c r="B651">
        <v>41.303156855839134</v>
      </c>
    </row>
    <row r="652" spans="1:2" x14ac:dyDescent="0.45">
      <c r="A652">
        <v>175.93780637266647</v>
      </c>
      <c r="B652">
        <v>65.145714262308246</v>
      </c>
    </row>
    <row r="653" spans="1:2" x14ac:dyDescent="0.45">
      <c r="A653">
        <v>166.8437060582055</v>
      </c>
      <c r="B653">
        <v>60.098943859345709</v>
      </c>
    </row>
    <row r="654" spans="1:2" x14ac:dyDescent="0.45">
      <c r="A654">
        <v>171.69118315649078</v>
      </c>
      <c r="B654">
        <v>57.745294449176811</v>
      </c>
    </row>
    <row r="655" spans="1:2" x14ac:dyDescent="0.45">
      <c r="A655">
        <v>160.6939244954639</v>
      </c>
      <c r="B655">
        <v>58.681696625447678</v>
      </c>
    </row>
    <row r="656" spans="1:2" x14ac:dyDescent="0.45">
      <c r="A656">
        <v>186.63524707849245</v>
      </c>
      <c r="B656">
        <v>82.838171365357496</v>
      </c>
    </row>
    <row r="657" spans="1:2" x14ac:dyDescent="0.45">
      <c r="A657">
        <v>191.65563264732589</v>
      </c>
      <c r="B657">
        <v>88.411521167106685</v>
      </c>
    </row>
    <row r="658" spans="1:2" x14ac:dyDescent="0.45">
      <c r="A658">
        <v>172.14266825532957</v>
      </c>
      <c r="B658">
        <v>60.945401798371698</v>
      </c>
    </row>
    <row r="659" spans="1:2" x14ac:dyDescent="0.45">
      <c r="A659">
        <v>174.05653090983066</v>
      </c>
      <c r="B659">
        <v>72.767682869106082</v>
      </c>
    </row>
    <row r="660" spans="1:2" x14ac:dyDescent="0.45">
      <c r="A660">
        <v>164.34086120097336</v>
      </c>
      <c r="B660">
        <v>79.705702232344265</v>
      </c>
    </row>
    <row r="661" spans="1:2" x14ac:dyDescent="0.45">
      <c r="A661">
        <v>164.45563212217419</v>
      </c>
      <c r="B661">
        <v>63.629098997590219</v>
      </c>
    </row>
    <row r="662" spans="1:2" x14ac:dyDescent="0.45">
      <c r="A662">
        <v>167.43268445573938</v>
      </c>
      <c r="B662">
        <v>66.21223827988139</v>
      </c>
    </row>
    <row r="663" spans="1:2" x14ac:dyDescent="0.45">
      <c r="A663">
        <v>175.17168784261449</v>
      </c>
      <c r="B663">
        <v>89.241382983043749</v>
      </c>
    </row>
    <row r="664" spans="1:2" x14ac:dyDescent="0.45">
      <c r="A664">
        <v>169.58847575983839</v>
      </c>
      <c r="B664">
        <v>69.136608704606246</v>
      </c>
    </row>
    <row r="665" spans="1:2" x14ac:dyDescent="0.45">
      <c r="A665">
        <v>158.95007840849254</v>
      </c>
      <c r="B665">
        <v>69.929327025857717</v>
      </c>
    </row>
    <row r="666" spans="1:2" x14ac:dyDescent="0.45">
      <c r="A666">
        <v>166.46449053290502</v>
      </c>
      <c r="B666">
        <v>59.056087375700592</v>
      </c>
    </row>
    <row r="667" spans="1:2" x14ac:dyDescent="0.45">
      <c r="A667">
        <v>159.38358582326472</v>
      </c>
      <c r="B667">
        <v>69.468280148925132</v>
      </c>
    </row>
    <row r="668" spans="1:2" x14ac:dyDescent="0.45">
      <c r="A668">
        <v>191.72854834822388</v>
      </c>
      <c r="B668">
        <v>94.93795192396432</v>
      </c>
    </row>
    <row r="669" spans="1:2" x14ac:dyDescent="0.45">
      <c r="A669">
        <v>168.49775253662276</v>
      </c>
      <c r="B669">
        <v>57.19414377710914</v>
      </c>
    </row>
    <row r="670" spans="1:2" x14ac:dyDescent="0.45">
      <c r="A670">
        <v>161.9598339407722</v>
      </c>
      <c r="B670">
        <v>45.915785129643687</v>
      </c>
    </row>
    <row r="671" spans="1:2" x14ac:dyDescent="0.45">
      <c r="A671">
        <v>178.84409464954575</v>
      </c>
      <c r="B671">
        <v>70.872642918710724</v>
      </c>
    </row>
    <row r="672" spans="1:2" x14ac:dyDescent="0.45">
      <c r="A672">
        <v>153.95628997890296</v>
      </c>
      <c r="B672">
        <v>47.882197891042438</v>
      </c>
    </row>
    <row r="673" spans="1:2" x14ac:dyDescent="0.45">
      <c r="A673">
        <v>157.95854863735153</v>
      </c>
      <c r="B673">
        <v>47.072119312187027</v>
      </c>
    </row>
    <row r="674" spans="1:2" x14ac:dyDescent="0.45">
      <c r="A674">
        <v>151.31486910101967</v>
      </c>
      <c r="B674">
        <v>34.043330187040773</v>
      </c>
    </row>
    <row r="675" spans="1:2" x14ac:dyDescent="0.45">
      <c r="A675">
        <v>168.94531326125585</v>
      </c>
      <c r="B675">
        <v>53.457321642504127</v>
      </c>
    </row>
    <row r="676" spans="1:2" x14ac:dyDescent="0.45">
      <c r="A676">
        <v>178.55901312294674</v>
      </c>
      <c r="B676">
        <v>79.346115620098033</v>
      </c>
    </row>
    <row r="677" spans="1:2" x14ac:dyDescent="0.45">
      <c r="A677">
        <v>175.320393277341</v>
      </c>
      <c r="B677">
        <v>90.81455466496962</v>
      </c>
    </row>
    <row r="678" spans="1:2" x14ac:dyDescent="0.45">
      <c r="A678">
        <v>174.06583729452785</v>
      </c>
      <c r="B678">
        <v>60.497009625846758</v>
      </c>
    </row>
    <row r="679" spans="1:2" x14ac:dyDescent="0.45">
      <c r="A679">
        <v>154.98223582635384</v>
      </c>
      <c r="B679">
        <v>43.909722157118402</v>
      </c>
    </row>
    <row r="680" spans="1:2" x14ac:dyDescent="0.45">
      <c r="A680">
        <v>161.44494232058909</v>
      </c>
      <c r="B680">
        <v>41.517217382754922</v>
      </c>
    </row>
    <row r="681" spans="1:2" x14ac:dyDescent="0.45">
      <c r="A681">
        <v>167.34649353633694</v>
      </c>
      <c r="B681">
        <v>63.470416783506558</v>
      </c>
    </row>
    <row r="682" spans="1:2" x14ac:dyDescent="0.45">
      <c r="A682">
        <v>172.35073931942125</v>
      </c>
      <c r="B682">
        <v>83.465176490382618</v>
      </c>
    </row>
    <row r="683" spans="1:2" x14ac:dyDescent="0.45">
      <c r="A683">
        <v>167.56994073796076</v>
      </c>
      <c r="B683">
        <v>50.088438327564724</v>
      </c>
    </row>
    <row r="684" spans="1:2" x14ac:dyDescent="0.45">
      <c r="A684">
        <v>176.65700150502303</v>
      </c>
      <c r="B684">
        <v>64.465442393928015</v>
      </c>
    </row>
    <row r="685" spans="1:2" x14ac:dyDescent="0.45">
      <c r="A685">
        <v>174.0355139081322</v>
      </c>
      <c r="B685">
        <v>65.81286776271682</v>
      </c>
    </row>
    <row r="686" spans="1:2" x14ac:dyDescent="0.45">
      <c r="A686">
        <v>163.71239900661161</v>
      </c>
      <c r="B686">
        <v>56.945603244449508</v>
      </c>
    </row>
    <row r="687" spans="1:2" x14ac:dyDescent="0.45">
      <c r="A687">
        <v>160.47718228935557</v>
      </c>
      <c r="B687">
        <v>54.933505790756385</v>
      </c>
    </row>
    <row r="688" spans="1:2" x14ac:dyDescent="0.45">
      <c r="A688">
        <v>180.09962203656571</v>
      </c>
      <c r="B688">
        <v>73.358427784690491</v>
      </c>
    </row>
    <row r="689" spans="1:2" x14ac:dyDescent="0.45">
      <c r="A689">
        <v>148.23981396699367</v>
      </c>
      <c r="B689">
        <v>55.385808071001435</v>
      </c>
    </row>
    <row r="690" spans="1:2" x14ac:dyDescent="0.45">
      <c r="A690">
        <v>164.76817248165582</v>
      </c>
      <c r="B690">
        <v>57.368325790612204</v>
      </c>
    </row>
    <row r="691" spans="1:2" x14ac:dyDescent="0.45">
      <c r="A691">
        <v>180.44117790739699</v>
      </c>
      <c r="B691">
        <v>74.27851422259134</v>
      </c>
    </row>
    <row r="692" spans="1:2" x14ac:dyDescent="0.45">
      <c r="A692">
        <v>148.71725517448729</v>
      </c>
      <c r="B692">
        <v>48.463537387396521</v>
      </c>
    </row>
    <row r="693" spans="1:2" x14ac:dyDescent="0.45">
      <c r="A693">
        <v>168.49984552023525</v>
      </c>
      <c r="B693">
        <v>68.472537539168641</v>
      </c>
    </row>
    <row r="694" spans="1:2" x14ac:dyDescent="0.45">
      <c r="A694">
        <v>168.94326350563549</v>
      </c>
      <c r="B694">
        <v>65.610972092954682</v>
      </c>
    </row>
    <row r="695" spans="1:2" x14ac:dyDescent="0.45">
      <c r="A695">
        <v>162.81400352570395</v>
      </c>
      <c r="B695">
        <v>54.07003484545784</v>
      </c>
    </row>
    <row r="696" spans="1:2" x14ac:dyDescent="0.45">
      <c r="A696">
        <v>179.73520447935994</v>
      </c>
      <c r="B696">
        <v>79.20180590743459</v>
      </c>
    </row>
    <row r="697" spans="1:2" x14ac:dyDescent="0.45">
      <c r="A697">
        <v>156.34078463581369</v>
      </c>
      <c r="B697">
        <v>61.493135343349842</v>
      </c>
    </row>
    <row r="698" spans="1:2" x14ac:dyDescent="0.45">
      <c r="A698">
        <v>171.52339965628542</v>
      </c>
      <c r="B698">
        <v>61.292005041163804</v>
      </c>
    </row>
    <row r="699" spans="1:2" x14ac:dyDescent="0.45">
      <c r="A699">
        <v>174.09176685656257</v>
      </c>
      <c r="B699">
        <v>67.791698406302629</v>
      </c>
    </row>
    <row r="700" spans="1:2" x14ac:dyDescent="0.45">
      <c r="A700">
        <v>150.31905848769199</v>
      </c>
      <c r="B700">
        <v>44.876177763220305</v>
      </c>
    </row>
    <row r="701" spans="1:2" x14ac:dyDescent="0.45">
      <c r="A701">
        <v>188.15206171785115</v>
      </c>
      <c r="B701">
        <v>77.868592100367692</v>
      </c>
    </row>
    <row r="702" spans="1:2" x14ac:dyDescent="0.45">
      <c r="A702">
        <v>193.09293248076284</v>
      </c>
      <c r="B702">
        <v>95.435674890258909</v>
      </c>
    </row>
    <row r="703" spans="1:2" x14ac:dyDescent="0.45">
      <c r="A703">
        <v>168.65824789095524</v>
      </c>
      <c r="B703">
        <v>62.390171560445232</v>
      </c>
    </row>
    <row r="704" spans="1:2" x14ac:dyDescent="0.45">
      <c r="A704">
        <v>152.73438808107585</v>
      </c>
      <c r="B704">
        <v>67.16669884491472</v>
      </c>
    </row>
    <row r="705" spans="1:2" x14ac:dyDescent="0.45">
      <c r="A705">
        <v>155.8564332381703</v>
      </c>
      <c r="B705">
        <v>36.219821417886209</v>
      </c>
    </row>
    <row r="706" spans="1:2" x14ac:dyDescent="0.45">
      <c r="A706">
        <v>170.21454426964013</v>
      </c>
      <c r="B706">
        <v>66.516276766997322</v>
      </c>
    </row>
    <row r="707" spans="1:2" x14ac:dyDescent="0.45">
      <c r="A707">
        <v>162.42076925658861</v>
      </c>
      <c r="B707">
        <v>48.475650790595033</v>
      </c>
    </row>
    <row r="708" spans="1:2" x14ac:dyDescent="0.45">
      <c r="A708">
        <v>152.72586895166853</v>
      </c>
      <c r="B708">
        <v>52.628890948606298</v>
      </c>
    </row>
    <row r="709" spans="1:2" x14ac:dyDescent="0.45">
      <c r="A709">
        <v>167.44078145221823</v>
      </c>
      <c r="B709">
        <v>53.809129897834545</v>
      </c>
    </row>
    <row r="710" spans="1:2" x14ac:dyDescent="0.45">
      <c r="A710">
        <v>156.16822867132595</v>
      </c>
      <c r="B710">
        <v>47.268632998220461</v>
      </c>
    </row>
    <row r="711" spans="1:2" x14ac:dyDescent="0.45">
      <c r="A711">
        <v>167.32891104880625</v>
      </c>
      <c r="B711">
        <v>60.265267240097813</v>
      </c>
    </row>
    <row r="712" spans="1:2" x14ac:dyDescent="0.45">
      <c r="A712">
        <v>168.61348243950974</v>
      </c>
      <c r="B712">
        <v>62.899308383478207</v>
      </c>
    </row>
    <row r="713" spans="1:2" x14ac:dyDescent="0.45">
      <c r="A713">
        <v>167.98991011759568</v>
      </c>
      <c r="B713">
        <v>66.432202371261695</v>
      </c>
    </row>
    <row r="714" spans="1:2" x14ac:dyDescent="0.45">
      <c r="A714">
        <v>164.5340532606935</v>
      </c>
      <c r="B714">
        <v>68.37391436578811</v>
      </c>
    </row>
    <row r="715" spans="1:2" x14ac:dyDescent="0.45">
      <c r="A715">
        <v>149.77606611651129</v>
      </c>
      <c r="B715">
        <v>38.930553844427195</v>
      </c>
    </row>
    <row r="716" spans="1:2" x14ac:dyDescent="0.45">
      <c r="A716">
        <v>156.64003130729739</v>
      </c>
      <c r="B716">
        <v>58.59347652787762</v>
      </c>
    </row>
    <row r="717" spans="1:2" x14ac:dyDescent="0.45">
      <c r="A717">
        <v>179.56575686284344</v>
      </c>
      <c r="B717">
        <v>77.036497642570424</v>
      </c>
    </row>
    <row r="718" spans="1:2" x14ac:dyDescent="0.45">
      <c r="A718">
        <v>180.70569100235679</v>
      </c>
      <c r="B718">
        <v>63.518444208293566</v>
      </c>
    </row>
    <row r="719" spans="1:2" x14ac:dyDescent="0.45">
      <c r="A719">
        <v>168.95181087803394</v>
      </c>
      <c r="B719">
        <v>73.364022168349379</v>
      </c>
    </row>
    <row r="720" spans="1:2" x14ac:dyDescent="0.45">
      <c r="A720">
        <v>164.80127233527449</v>
      </c>
      <c r="B720">
        <v>48.701504792379509</v>
      </c>
    </row>
    <row r="721" spans="1:2" x14ac:dyDescent="0.45">
      <c r="A721">
        <v>175.92429234391903</v>
      </c>
      <c r="B721">
        <v>59.193229854821411</v>
      </c>
    </row>
    <row r="722" spans="1:2" x14ac:dyDescent="0.45">
      <c r="A722">
        <v>174.98530303118667</v>
      </c>
      <c r="B722">
        <v>72.698910502987758</v>
      </c>
    </row>
    <row r="723" spans="1:2" x14ac:dyDescent="0.45">
      <c r="A723">
        <v>149.38043773781908</v>
      </c>
      <c r="B723">
        <v>27.167646968944613</v>
      </c>
    </row>
    <row r="724" spans="1:2" x14ac:dyDescent="0.45">
      <c r="A724">
        <v>170.91042705917053</v>
      </c>
      <c r="B724">
        <v>89.628494061729711</v>
      </c>
    </row>
    <row r="725" spans="1:2" x14ac:dyDescent="0.45">
      <c r="A725">
        <v>161.92283261941486</v>
      </c>
      <c r="B725">
        <v>45.413788236028807</v>
      </c>
    </row>
    <row r="726" spans="1:2" x14ac:dyDescent="0.45">
      <c r="A726">
        <v>158.28648044111969</v>
      </c>
      <c r="B726">
        <v>52.394745671702694</v>
      </c>
    </row>
    <row r="727" spans="1:2" x14ac:dyDescent="0.45">
      <c r="A727">
        <v>170.102952696203</v>
      </c>
      <c r="B727">
        <v>77.708269733423251</v>
      </c>
    </row>
    <row r="728" spans="1:2" x14ac:dyDescent="0.45">
      <c r="A728">
        <v>173.44878586120524</v>
      </c>
      <c r="B728">
        <v>75.391168983023519</v>
      </c>
    </row>
    <row r="729" spans="1:2" x14ac:dyDescent="0.45">
      <c r="A729">
        <v>164.30030111927007</v>
      </c>
      <c r="B729">
        <v>50.204266178669648</v>
      </c>
    </row>
    <row r="730" spans="1:2" x14ac:dyDescent="0.45">
      <c r="A730">
        <v>164.21197224559808</v>
      </c>
      <c r="B730">
        <v>55.439833842485463</v>
      </c>
    </row>
    <row r="731" spans="1:2" x14ac:dyDescent="0.45">
      <c r="A731">
        <v>160.54178914385602</v>
      </c>
      <c r="B731">
        <v>53.105374806160711</v>
      </c>
    </row>
    <row r="732" spans="1:2" x14ac:dyDescent="0.45">
      <c r="A732">
        <v>159.01381432656163</v>
      </c>
      <c r="B732">
        <v>47.584370005300528</v>
      </c>
    </row>
    <row r="733" spans="1:2" x14ac:dyDescent="0.45">
      <c r="A733">
        <v>164.85164270654144</v>
      </c>
      <c r="B733">
        <v>77.814666418241032</v>
      </c>
    </row>
    <row r="734" spans="1:2" x14ac:dyDescent="0.45">
      <c r="A734">
        <v>182.00012901736332</v>
      </c>
      <c r="B734">
        <v>80.868300541756682</v>
      </c>
    </row>
    <row r="735" spans="1:2" x14ac:dyDescent="0.45">
      <c r="A735">
        <v>169.78844360607411</v>
      </c>
      <c r="B735">
        <v>49.167831385995079</v>
      </c>
    </row>
    <row r="736" spans="1:2" x14ac:dyDescent="0.45">
      <c r="A736">
        <v>179.83882385875918</v>
      </c>
      <c r="B736">
        <v>70.933513603475589</v>
      </c>
    </row>
    <row r="737" spans="1:2" x14ac:dyDescent="0.45">
      <c r="A737">
        <v>163.39691742055911</v>
      </c>
      <c r="B737">
        <v>58.308671922827543</v>
      </c>
    </row>
    <row r="738" spans="1:2" x14ac:dyDescent="0.45">
      <c r="A738">
        <v>180.56499780463199</v>
      </c>
      <c r="B738">
        <v>84.903309349018031</v>
      </c>
    </row>
    <row r="739" spans="1:2" x14ac:dyDescent="0.45">
      <c r="A739">
        <v>171.57141849309173</v>
      </c>
      <c r="B739">
        <v>76.652104484935023</v>
      </c>
    </row>
    <row r="740" spans="1:2" x14ac:dyDescent="0.45">
      <c r="A740">
        <v>161.06462811276842</v>
      </c>
      <c r="B740">
        <v>62.594888461493845</v>
      </c>
    </row>
    <row r="741" spans="1:2" x14ac:dyDescent="0.45">
      <c r="A741">
        <v>175.20016622095494</v>
      </c>
      <c r="B741">
        <v>78.736424445147279</v>
      </c>
    </row>
    <row r="742" spans="1:2" x14ac:dyDescent="0.45">
      <c r="A742">
        <v>167.28815294410109</v>
      </c>
      <c r="B742">
        <v>65.176114160707229</v>
      </c>
    </row>
    <row r="743" spans="1:2" x14ac:dyDescent="0.45">
      <c r="A743">
        <v>169.50138609069447</v>
      </c>
      <c r="B743">
        <v>57.995483318092056</v>
      </c>
    </row>
    <row r="744" spans="1:2" x14ac:dyDescent="0.45">
      <c r="A744">
        <v>179.7176397367804</v>
      </c>
      <c r="B744">
        <v>85.216003733586362</v>
      </c>
    </row>
    <row r="745" spans="1:2" x14ac:dyDescent="0.45">
      <c r="A745">
        <v>160.12415148783367</v>
      </c>
      <c r="B745">
        <v>44.490537330789508</v>
      </c>
    </row>
    <row r="746" spans="1:2" x14ac:dyDescent="0.45">
      <c r="A746">
        <v>167.47438986740838</v>
      </c>
      <c r="B746">
        <v>53.55146068368596</v>
      </c>
    </row>
    <row r="747" spans="1:2" x14ac:dyDescent="0.45">
      <c r="A747">
        <v>160.67247016744832</v>
      </c>
      <c r="B747">
        <v>49.216996179261727</v>
      </c>
    </row>
    <row r="748" spans="1:2" x14ac:dyDescent="0.45">
      <c r="A748">
        <v>156.94758483345294</v>
      </c>
      <c r="B748">
        <v>72.767946425728567</v>
      </c>
    </row>
    <row r="749" spans="1:2" x14ac:dyDescent="0.45">
      <c r="A749">
        <v>155.84481744886207</v>
      </c>
      <c r="B749">
        <v>59.949054281125569</v>
      </c>
    </row>
    <row r="750" spans="1:2" x14ac:dyDescent="0.45">
      <c r="A750">
        <v>156.36568215554132</v>
      </c>
      <c r="B750">
        <v>56.283739255577345</v>
      </c>
    </row>
    <row r="751" spans="1:2" x14ac:dyDescent="0.45">
      <c r="A751">
        <v>175.39522759244906</v>
      </c>
      <c r="B751">
        <v>61.622585572484567</v>
      </c>
    </row>
    <row r="752" spans="1:2" x14ac:dyDescent="0.45">
      <c r="A752">
        <v>169.59689831573866</v>
      </c>
      <c r="B752">
        <v>67.045741886498334</v>
      </c>
    </row>
    <row r="753" spans="1:2" x14ac:dyDescent="0.45">
      <c r="A753">
        <v>180.51042663071479</v>
      </c>
      <c r="B753">
        <v>86.100219749515873</v>
      </c>
    </row>
    <row r="754" spans="1:2" x14ac:dyDescent="0.45">
      <c r="A754">
        <v>161.32139635117639</v>
      </c>
      <c r="B754">
        <v>78.035790861274819</v>
      </c>
    </row>
    <row r="755" spans="1:2" x14ac:dyDescent="0.45">
      <c r="A755">
        <v>179.94165260796959</v>
      </c>
      <c r="B755">
        <v>73.997206663847678</v>
      </c>
    </row>
    <row r="756" spans="1:2" x14ac:dyDescent="0.45">
      <c r="A756">
        <v>172.77233393815078</v>
      </c>
      <c r="B756">
        <v>67.532866819935009</v>
      </c>
    </row>
    <row r="757" spans="1:2" x14ac:dyDescent="0.45">
      <c r="A757">
        <v>175.23638637992113</v>
      </c>
      <c r="B757">
        <v>74.716934218549639</v>
      </c>
    </row>
    <row r="758" spans="1:2" x14ac:dyDescent="0.45">
      <c r="A758">
        <v>167.12865239335997</v>
      </c>
      <c r="B758">
        <v>50.766963909964801</v>
      </c>
    </row>
    <row r="759" spans="1:2" x14ac:dyDescent="0.45">
      <c r="A759">
        <v>160.55947831833319</v>
      </c>
      <c r="B759">
        <v>57.143850879337897</v>
      </c>
    </row>
    <row r="760" spans="1:2" x14ac:dyDescent="0.45">
      <c r="A760">
        <v>167.3748584379866</v>
      </c>
      <c r="B760">
        <v>63.835468798277375</v>
      </c>
    </row>
    <row r="761" spans="1:2" x14ac:dyDescent="0.45">
      <c r="A761">
        <v>163.14304809334394</v>
      </c>
      <c r="B761">
        <v>54.343727379422084</v>
      </c>
    </row>
    <row r="762" spans="1:2" x14ac:dyDescent="0.45">
      <c r="A762">
        <v>172.11648248865708</v>
      </c>
      <c r="B762">
        <v>72.638542208486029</v>
      </c>
    </row>
    <row r="763" spans="1:2" x14ac:dyDescent="0.45">
      <c r="A763">
        <v>173.70620229069789</v>
      </c>
      <c r="B763">
        <v>66.555395808133355</v>
      </c>
    </row>
    <row r="764" spans="1:2" x14ac:dyDescent="0.45">
      <c r="A764">
        <v>175.72083768865446</v>
      </c>
      <c r="B764">
        <v>76.452134425815984</v>
      </c>
    </row>
    <row r="765" spans="1:2" x14ac:dyDescent="0.45">
      <c r="A765">
        <v>169.08609546724165</v>
      </c>
      <c r="B765">
        <v>72.840147968934517</v>
      </c>
    </row>
    <row r="766" spans="1:2" x14ac:dyDescent="0.45">
      <c r="A766">
        <v>166.90935675481927</v>
      </c>
      <c r="B766">
        <v>61.441054394581315</v>
      </c>
    </row>
    <row r="767" spans="1:2" x14ac:dyDescent="0.45">
      <c r="A767">
        <v>161.1798610517539</v>
      </c>
      <c r="B767">
        <v>69.253771058377225</v>
      </c>
    </row>
    <row r="768" spans="1:2" x14ac:dyDescent="0.45">
      <c r="A768">
        <v>154.20763450921496</v>
      </c>
      <c r="B768">
        <v>36.996873569371267</v>
      </c>
    </row>
    <row r="769" spans="1:2" x14ac:dyDescent="0.45">
      <c r="A769">
        <v>175.23895884725397</v>
      </c>
      <c r="B769">
        <v>67.716178864837175</v>
      </c>
    </row>
    <row r="770" spans="1:2" x14ac:dyDescent="0.45">
      <c r="A770">
        <v>154.85035375917101</v>
      </c>
      <c r="B770">
        <v>52.450433547330114</v>
      </c>
    </row>
    <row r="771" spans="1:2" x14ac:dyDescent="0.45">
      <c r="A771">
        <v>173.1906062683093</v>
      </c>
      <c r="B771">
        <v>77.452961926742162</v>
      </c>
    </row>
    <row r="772" spans="1:2" x14ac:dyDescent="0.45">
      <c r="A772">
        <v>179.88279079570799</v>
      </c>
      <c r="B772">
        <v>80.261071317218693</v>
      </c>
    </row>
    <row r="773" spans="1:2" x14ac:dyDescent="0.45">
      <c r="A773">
        <v>164.033832509875</v>
      </c>
      <c r="B773">
        <v>59.944124401676724</v>
      </c>
    </row>
    <row r="774" spans="1:2" x14ac:dyDescent="0.45">
      <c r="A774">
        <v>178.2452484934484</v>
      </c>
      <c r="B774">
        <v>66.749505668584987</v>
      </c>
    </row>
    <row r="775" spans="1:2" x14ac:dyDescent="0.45">
      <c r="A775">
        <v>171.15595652054012</v>
      </c>
      <c r="B775">
        <v>66.791365552399256</v>
      </c>
    </row>
    <row r="776" spans="1:2" x14ac:dyDescent="0.45">
      <c r="A776">
        <v>150.6249040899217</v>
      </c>
      <c r="B776">
        <v>38.329576114640041</v>
      </c>
    </row>
    <row r="777" spans="1:2" x14ac:dyDescent="0.45">
      <c r="A777">
        <v>164.66969778493905</v>
      </c>
      <c r="B777">
        <v>44.139408843367747</v>
      </c>
    </row>
    <row r="778" spans="1:2" x14ac:dyDescent="0.45">
      <c r="A778">
        <v>172.78049127959704</v>
      </c>
      <c r="B778">
        <v>46.323822058744</v>
      </c>
    </row>
    <row r="779" spans="1:2" x14ac:dyDescent="0.45">
      <c r="A779">
        <v>172.90455745892856</v>
      </c>
      <c r="B779">
        <v>67.653980264698689</v>
      </c>
    </row>
    <row r="780" spans="1:2" x14ac:dyDescent="0.45">
      <c r="A780">
        <v>168.50608248948754</v>
      </c>
      <c r="B780">
        <v>69.572942440258956</v>
      </c>
    </row>
    <row r="781" spans="1:2" x14ac:dyDescent="0.45">
      <c r="A781">
        <v>164.6220921052211</v>
      </c>
      <c r="B781">
        <v>65.843372484691514</v>
      </c>
    </row>
    <row r="782" spans="1:2" x14ac:dyDescent="0.45">
      <c r="A782">
        <v>167.66972195664218</v>
      </c>
      <c r="B782">
        <v>56.54247295545612</v>
      </c>
    </row>
    <row r="783" spans="1:2" x14ac:dyDescent="0.45">
      <c r="A783">
        <v>170.23284615685694</v>
      </c>
      <c r="B783">
        <v>66.936908562350894</v>
      </c>
    </row>
    <row r="784" spans="1:2" x14ac:dyDescent="0.45">
      <c r="A784">
        <v>172.83080468985503</v>
      </c>
      <c r="B784">
        <v>63.621039574833638</v>
      </c>
    </row>
    <row r="785" spans="1:2" x14ac:dyDescent="0.45">
      <c r="A785">
        <v>172.50270687688894</v>
      </c>
      <c r="B785">
        <v>80.202890817188234</v>
      </c>
    </row>
    <row r="786" spans="1:2" x14ac:dyDescent="0.45">
      <c r="A786">
        <v>180.78474440852759</v>
      </c>
      <c r="B786">
        <v>68.293949072884004</v>
      </c>
    </row>
    <row r="787" spans="1:2" x14ac:dyDescent="0.45">
      <c r="A787">
        <v>151.63451590381902</v>
      </c>
      <c r="B787">
        <v>40.008414885222265</v>
      </c>
    </row>
    <row r="788" spans="1:2" x14ac:dyDescent="0.45">
      <c r="A788">
        <v>160.56022720249936</v>
      </c>
      <c r="B788">
        <v>67.759560274947859</v>
      </c>
    </row>
    <row r="789" spans="1:2" x14ac:dyDescent="0.45">
      <c r="A789">
        <v>163.49905205845812</v>
      </c>
      <c r="B789">
        <v>63.8128891484725</v>
      </c>
    </row>
    <row r="790" spans="1:2" x14ac:dyDescent="0.45">
      <c r="A790">
        <v>175.51467958544771</v>
      </c>
      <c r="B790">
        <v>79.138421598050925</v>
      </c>
    </row>
    <row r="791" spans="1:2" x14ac:dyDescent="0.45">
      <c r="A791">
        <v>176.15609366125943</v>
      </c>
      <c r="B791">
        <v>60.394684041555927</v>
      </c>
    </row>
    <row r="792" spans="1:2" x14ac:dyDescent="0.45">
      <c r="A792">
        <v>166.14436017931209</v>
      </c>
      <c r="B792">
        <v>57.515670402295655</v>
      </c>
    </row>
    <row r="793" spans="1:2" x14ac:dyDescent="0.45">
      <c r="A793">
        <v>169.45760840972446</v>
      </c>
      <c r="B793">
        <v>49.33542038972832</v>
      </c>
    </row>
    <row r="794" spans="1:2" x14ac:dyDescent="0.45">
      <c r="A794">
        <v>168.43860591841383</v>
      </c>
      <c r="B794">
        <v>65.416801023292393</v>
      </c>
    </row>
    <row r="795" spans="1:2" x14ac:dyDescent="0.45">
      <c r="A795">
        <v>187.53381966081554</v>
      </c>
      <c r="B795">
        <v>93.125452626580369</v>
      </c>
    </row>
    <row r="796" spans="1:2" x14ac:dyDescent="0.45">
      <c r="A796">
        <v>178.34242181703479</v>
      </c>
      <c r="B796">
        <v>64.925122204188881</v>
      </c>
    </row>
    <row r="797" spans="1:2" x14ac:dyDescent="0.45">
      <c r="A797">
        <v>161.47821724122716</v>
      </c>
      <c r="B797">
        <v>54.029699639459615</v>
      </c>
    </row>
    <row r="798" spans="1:2" x14ac:dyDescent="0.45">
      <c r="A798">
        <v>159.68842131900516</v>
      </c>
      <c r="B798">
        <v>39.113979558511474</v>
      </c>
    </row>
    <row r="799" spans="1:2" x14ac:dyDescent="0.45">
      <c r="A799">
        <v>165.62159874236033</v>
      </c>
      <c r="B799">
        <v>44.988205764603492</v>
      </c>
    </row>
    <row r="800" spans="1:2" x14ac:dyDescent="0.45">
      <c r="A800">
        <v>165.83816443796181</v>
      </c>
      <c r="B800">
        <v>46.507527332078908</v>
      </c>
    </row>
    <row r="801" spans="1:2" x14ac:dyDescent="0.45">
      <c r="A801">
        <v>168.40443122020423</v>
      </c>
      <c r="B801">
        <v>68.105658905647545</v>
      </c>
    </row>
    <row r="802" spans="1:2" x14ac:dyDescent="0.45">
      <c r="A802">
        <v>160.88437112957084</v>
      </c>
      <c r="B802">
        <v>43.457723555146387</v>
      </c>
    </row>
    <row r="803" spans="1:2" x14ac:dyDescent="0.45">
      <c r="A803">
        <v>165.36707125551516</v>
      </c>
      <c r="B803">
        <v>57.121124803333998</v>
      </c>
    </row>
    <row r="804" spans="1:2" x14ac:dyDescent="0.45">
      <c r="A804">
        <v>159.075864106903</v>
      </c>
      <c r="B804">
        <v>50.063805642184107</v>
      </c>
    </row>
    <row r="805" spans="1:2" x14ac:dyDescent="0.45">
      <c r="A805">
        <v>160.33507399900384</v>
      </c>
      <c r="B805">
        <v>44.56609701299957</v>
      </c>
    </row>
    <row r="806" spans="1:2" x14ac:dyDescent="0.45">
      <c r="A806">
        <v>149.28046420671413</v>
      </c>
      <c r="B806">
        <v>40.108677962943418</v>
      </c>
    </row>
    <row r="807" spans="1:2" x14ac:dyDescent="0.45">
      <c r="A807">
        <v>175.94312150876539</v>
      </c>
      <c r="B807">
        <v>63.012999550046949</v>
      </c>
    </row>
    <row r="808" spans="1:2" x14ac:dyDescent="0.45">
      <c r="A808">
        <v>156.51471776311089</v>
      </c>
      <c r="B808">
        <v>57.059289594323694</v>
      </c>
    </row>
    <row r="809" spans="1:2" x14ac:dyDescent="0.45">
      <c r="A809">
        <v>156.26869787433236</v>
      </c>
      <c r="B809">
        <v>60.264107266268113</v>
      </c>
    </row>
    <row r="810" spans="1:2" x14ac:dyDescent="0.45">
      <c r="A810">
        <v>168.80205400561289</v>
      </c>
      <c r="B810">
        <v>58.016106969118283</v>
      </c>
    </row>
    <row r="811" spans="1:2" x14ac:dyDescent="0.45">
      <c r="A811">
        <v>170.63061748900927</v>
      </c>
      <c r="B811">
        <v>73.853293189930184</v>
      </c>
    </row>
    <row r="812" spans="1:2" x14ac:dyDescent="0.45">
      <c r="A812">
        <v>168.92733887431885</v>
      </c>
      <c r="B812">
        <v>51.1811742328359</v>
      </c>
    </row>
    <row r="813" spans="1:2" x14ac:dyDescent="0.45">
      <c r="A813">
        <v>169.02290153335818</v>
      </c>
      <c r="B813">
        <v>47.933021679996983</v>
      </c>
    </row>
    <row r="814" spans="1:2" x14ac:dyDescent="0.45">
      <c r="A814">
        <v>163.5160933106086</v>
      </c>
      <c r="B814">
        <v>79.998063242465065</v>
      </c>
    </row>
    <row r="815" spans="1:2" x14ac:dyDescent="0.45">
      <c r="A815">
        <v>158.15473983556129</v>
      </c>
      <c r="B815">
        <v>44.09479255850173</v>
      </c>
    </row>
    <row r="816" spans="1:2" x14ac:dyDescent="0.45">
      <c r="A816">
        <v>162.76950994751635</v>
      </c>
      <c r="B816">
        <v>65.150700598161492</v>
      </c>
    </row>
    <row r="817" spans="1:2" x14ac:dyDescent="0.45">
      <c r="A817">
        <v>171.45865025377341</v>
      </c>
      <c r="B817">
        <v>51.863253107295598</v>
      </c>
    </row>
    <row r="818" spans="1:2" x14ac:dyDescent="0.45">
      <c r="A818">
        <v>173.29778775656456</v>
      </c>
      <c r="B818">
        <v>59.102624501504167</v>
      </c>
    </row>
    <row r="819" spans="1:2" x14ac:dyDescent="0.45">
      <c r="A819">
        <v>162.74905865721107</v>
      </c>
      <c r="B819">
        <v>50.704548455081884</v>
      </c>
    </row>
    <row r="820" spans="1:2" x14ac:dyDescent="0.45">
      <c r="A820">
        <v>168.98658989667337</v>
      </c>
      <c r="B820">
        <v>72.645150614065059</v>
      </c>
    </row>
    <row r="821" spans="1:2" x14ac:dyDescent="0.45">
      <c r="A821">
        <v>166.64455035027669</v>
      </c>
      <c r="B821">
        <v>66.778288110033643</v>
      </c>
    </row>
    <row r="822" spans="1:2" x14ac:dyDescent="0.45">
      <c r="A822">
        <v>151.36926170681173</v>
      </c>
      <c r="B822">
        <v>51.655111496778929</v>
      </c>
    </row>
    <row r="823" spans="1:2" x14ac:dyDescent="0.45">
      <c r="A823">
        <v>163.86014776276676</v>
      </c>
      <c r="B823">
        <v>64.938492734311666</v>
      </c>
    </row>
    <row r="824" spans="1:2" x14ac:dyDescent="0.45">
      <c r="A824">
        <v>163.7153781289575</v>
      </c>
      <c r="B824">
        <v>66.176684325641261</v>
      </c>
    </row>
    <row r="825" spans="1:2" x14ac:dyDescent="0.45">
      <c r="A825">
        <v>165.94779341780682</v>
      </c>
      <c r="B825">
        <v>52.47495085346759</v>
      </c>
    </row>
    <row r="826" spans="1:2" x14ac:dyDescent="0.45">
      <c r="A826">
        <v>166.2902765315097</v>
      </c>
      <c r="B826">
        <v>64.929898644018124</v>
      </c>
    </row>
    <row r="827" spans="1:2" x14ac:dyDescent="0.45">
      <c r="A827">
        <v>165.12049638163001</v>
      </c>
      <c r="B827">
        <v>73.720275208497043</v>
      </c>
    </row>
    <row r="828" spans="1:2" x14ac:dyDescent="0.45">
      <c r="A828">
        <v>160.64624222400499</v>
      </c>
      <c r="B828">
        <v>48.605627038111514</v>
      </c>
    </row>
    <row r="829" spans="1:2" x14ac:dyDescent="0.45">
      <c r="A829">
        <v>164.74108761987966</v>
      </c>
      <c r="B829">
        <v>48.291240504358619</v>
      </c>
    </row>
    <row r="830" spans="1:2" x14ac:dyDescent="0.45">
      <c r="A830">
        <v>167.93729351961611</v>
      </c>
      <c r="B830">
        <v>74.033124356537385</v>
      </c>
    </row>
    <row r="831" spans="1:2" x14ac:dyDescent="0.45">
      <c r="A831">
        <v>162.06359347584481</v>
      </c>
      <c r="B831">
        <v>62.539880498724756</v>
      </c>
    </row>
    <row r="832" spans="1:2" x14ac:dyDescent="0.45">
      <c r="A832">
        <v>157.81537374294172</v>
      </c>
      <c r="B832">
        <v>36.310694784437089</v>
      </c>
    </row>
    <row r="833" spans="1:2" x14ac:dyDescent="0.45">
      <c r="A833">
        <v>157.73119433385494</v>
      </c>
      <c r="B833">
        <v>64.300796777038528</v>
      </c>
    </row>
    <row r="834" spans="1:2" x14ac:dyDescent="0.45">
      <c r="A834">
        <v>172.56694398135517</v>
      </c>
      <c r="B834">
        <v>76.101173052447564</v>
      </c>
    </row>
    <row r="835" spans="1:2" x14ac:dyDescent="0.45">
      <c r="A835">
        <v>166.0980572183424</v>
      </c>
      <c r="B835">
        <v>56.916103758320325</v>
      </c>
    </row>
    <row r="836" spans="1:2" x14ac:dyDescent="0.45">
      <c r="A836">
        <v>178.59372801480831</v>
      </c>
      <c r="B836">
        <v>93.099883595193859</v>
      </c>
    </row>
    <row r="837" spans="1:2" x14ac:dyDescent="0.45">
      <c r="A837">
        <v>179.67122423592136</v>
      </c>
      <c r="B837">
        <v>74.967360308393012</v>
      </c>
    </row>
    <row r="838" spans="1:2" x14ac:dyDescent="0.45">
      <c r="A838">
        <v>170.16419355143574</v>
      </c>
      <c r="B838">
        <v>64.677147953228399</v>
      </c>
    </row>
    <row r="839" spans="1:2" x14ac:dyDescent="0.45">
      <c r="A839">
        <v>162.15423847106749</v>
      </c>
      <c r="B839">
        <v>59.758252943961473</v>
      </c>
    </row>
    <row r="840" spans="1:2" x14ac:dyDescent="0.45">
      <c r="A840">
        <v>166.17724701191977</v>
      </c>
      <c r="B840">
        <v>68.006820497481371</v>
      </c>
    </row>
    <row r="841" spans="1:2" x14ac:dyDescent="0.45">
      <c r="A841">
        <v>156.69160742869315</v>
      </c>
      <c r="B841">
        <v>57.753629782936031</v>
      </c>
    </row>
    <row r="842" spans="1:2" x14ac:dyDescent="0.45">
      <c r="A842">
        <v>168.8470496428441</v>
      </c>
      <c r="B842">
        <v>77.488668758015635</v>
      </c>
    </row>
    <row r="843" spans="1:2" x14ac:dyDescent="0.45">
      <c r="A843">
        <v>175.88862712092805</v>
      </c>
      <c r="B843">
        <v>61.057716871917137</v>
      </c>
    </row>
    <row r="844" spans="1:2" x14ac:dyDescent="0.45">
      <c r="A844">
        <v>147.52357333383691</v>
      </c>
      <c r="B844">
        <v>46.641720151692482</v>
      </c>
    </row>
    <row r="845" spans="1:2" x14ac:dyDescent="0.45">
      <c r="A845">
        <v>160.78187274027863</v>
      </c>
      <c r="B845">
        <v>66.064572049576199</v>
      </c>
    </row>
    <row r="846" spans="1:2" x14ac:dyDescent="0.45">
      <c r="A846">
        <v>161.32176167453568</v>
      </c>
      <c r="B846">
        <v>64.641626633021005</v>
      </c>
    </row>
    <row r="847" spans="1:2" x14ac:dyDescent="0.45">
      <c r="A847">
        <v>168.7549609970296</v>
      </c>
      <c r="B847">
        <v>67.14335391553324</v>
      </c>
    </row>
    <row r="848" spans="1:2" x14ac:dyDescent="0.45">
      <c r="A848">
        <v>177.82672712651265</v>
      </c>
      <c r="B848">
        <v>67.594120402075433</v>
      </c>
    </row>
    <row r="849" spans="1:2" x14ac:dyDescent="0.45">
      <c r="A849">
        <v>156.6081607173206</v>
      </c>
      <c r="B849">
        <v>65.47991480358759</v>
      </c>
    </row>
    <row r="850" spans="1:2" x14ac:dyDescent="0.45">
      <c r="A850">
        <v>167.60016523616403</v>
      </c>
      <c r="B850">
        <v>58.955333686029277</v>
      </c>
    </row>
    <row r="851" spans="1:2" x14ac:dyDescent="0.45">
      <c r="A851">
        <v>174.7777312285765</v>
      </c>
      <c r="B851">
        <v>80.63808748392978</v>
      </c>
    </row>
    <row r="852" spans="1:2" x14ac:dyDescent="0.45">
      <c r="A852">
        <v>161.82091564001951</v>
      </c>
      <c r="B852">
        <v>71.306015749329148</v>
      </c>
    </row>
    <row r="853" spans="1:2" x14ac:dyDescent="0.45">
      <c r="A853">
        <v>183.748118215662</v>
      </c>
      <c r="B853">
        <v>68.135538926586108</v>
      </c>
    </row>
    <row r="854" spans="1:2" x14ac:dyDescent="0.45">
      <c r="A854">
        <v>175.29237369855394</v>
      </c>
      <c r="B854">
        <v>72.918883081460038</v>
      </c>
    </row>
    <row r="855" spans="1:2" x14ac:dyDescent="0.45">
      <c r="A855">
        <v>166.47657821797992</v>
      </c>
      <c r="B855">
        <v>73.547282808803203</v>
      </c>
    </row>
    <row r="856" spans="1:2" x14ac:dyDescent="0.45">
      <c r="A856">
        <v>152.59303606731598</v>
      </c>
      <c r="B856">
        <v>61.725976903471114</v>
      </c>
    </row>
    <row r="857" spans="1:2" x14ac:dyDescent="0.45">
      <c r="A857">
        <v>163.47337956709177</v>
      </c>
      <c r="B857">
        <v>49.621041407785754</v>
      </c>
    </row>
    <row r="858" spans="1:2" x14ac:dyDescent="0.45">
      <c r="A858">
        <v>167.14007457092924</v>
      </c>
      <c r="B858">
        <v>68.689427095093237</v>
      </c>
    </row>
    <row r="859" spans="1:2" x14ac:dyDescent="0.45">
      <c r="A859">
        <v>160.63166005417889</v>
      </c>
      <c r="B859">
        <v>58.916969321243101</v>
      </c>
    </row>
    <row r="860" spans="1:2" x14ac:dyDescent="0.45">
      <c r="A860">
        <v>178.65210578947986</v>
      </c>
      <c r="B860">
        <v>60.167889407788984</v>
      </c>
    </row>
    <row r="861" spans="1:2" x14ac:dyDescent="0.45">
      <c r="A861">
        <v>174.69951544597637</v>
      </c>
      <c r="B861">
        <v>58.380269516260306</v>
      </c>
    </row>
    <row r="862" spans="1:2" x14ac:dyDescent="0.45">
      <c r="A862">
        <v>169.48121992635143</v>
      </c>
      <c r="B862">
        <v>59.19750040368632</v>
      </c>
    </row>
    <row r="863" spans="1:2" x14ac:dyDescent="0.45">
      <c r="A863">
        <v>174.4144580763751</v>
      </c>
      <c r="B863">
        <v>76.744772146523772</v>
      </c>
    </row>
    <row r="864" spans="1:2" x14ac:dyDescent="0.45">
      <c r="A864">
        <v>165.92250793026102</v>
      </c>
      <c r="B864">
        <v>69.094952351729418</v>
      </c>
    </row>
    <row r="865" spans="1:2" x14ac:dyDescent="0.45">
      <c r="A865">
        <v>151.56988029655912</v>
      </c>
      <c r="B865">
        <v>47.915635638758204</v>
      </c>
    </row>
    <row r="866" spans="1:2" x14ac:dyDescent="0.45">
      <c r="A866">
        <v>170.08641036896569</v>
      </c>
      <c r="B866">
        <v>63.952889365813917</v>
      </c>
    </row>
    <row r="867" spans="1:2" x14ac:dyDescent="0.45">
      <c r="A867">
        <v>172.02558923204373</v>
      </c>
      <c r="B867">
        <v>90.57292391774277</v>
      </c>
    </row>
    <row r="868" spans="1:2" x14ac:dyDescent="0.45">
      <c r="A868">
        <v>170.77795051739668</v>
      </c>
      <c r="B868">
        <v>65.96179610422513</v>
      </c>
    </row>
    <row r="869" spans="1:2" x14ac:dyDescent="0.45">
      <c r="A869">
        <v>168.36257846001223</v>
      </c>
      <c r="B869">
        <v>66.496922189751047</v>
      </c>
    </row>
    <row r="870" spans="1:2" x14ac:dyDescent="0.45">
      <c r="A870">
        <v>151.95235110404778</v>
      </c>
      <c r="B870">
        <v>54.44223320103999</v>
      </c>
    </row>
    <row r="871" spans="1:2" x14ac:dyDescent="0.45">
      <c r="A871">
        <v>163.38510065253541</v>
      </c>
      <c r="B871">
        <v>64.21712077730362</v>
      </c>
    </row>
    <row r="872" spans="1:2" x14ac:dyDescent="0.45">
      <c r="A872">
        <v>166.44936561747051</v>
      </c>
      <c r="B872">
        <v>56.818269829243249</v>
      </c>
    </row>
    <row r="873" spans="1:2" x14ac:dyDescent="0.45">
      <c r="A873">
        <v>170.13918351073033</v>
      </c>
      <c r="B873">
        <v>59.377518733379056</v>
      </c>
    </row>
    <row r="874" spans="1:2" x14ac:dyDescent="0.45">
      <c r="A874">
        <v>162.02796902131922</v>
      </c>
      <c r="B874">
        <v>52.316020335564147</v>
      </c>
    </row>
    <row r="875" spans="1:2" x14ac:dyDescent="0.45">
      <c r="A875">
        <v>157.71490070137716</v>
      </c>
      <c r="B875">
        <v>40.313255267609023</v>
      </c>
    </row>
    <row r="876" spans="1:2" x14ac:dyDescent="0.45">
      <c r="A876">
        <v>172.03440098829628</v>
      </c>
      <c r="B876">
        <v>71.47982391079681</v>
      </c>
    </row>
    <row r="877" spans="1:2" x14ac:dyDescent="0.45">
      <c r="A877">
        <v>160.07836975608464</v>
      </c>
      <c r="B877">
        <v>70.871724128314497</v>
      </c>
    </row>
    <row r="878" spans="1:2" x14ac:dyDescent="0.45">
      <c r="A878">
        <v>175.30045763937588</v>
      </c>
      <c r="B878">
        <v>78.30369967939518</v>
      </c>
    </row>
    <row r="879" spans="1:2" x14ac:dyDescent="0.45">
      <c r="A879">
        <v>164.37960786140502</v>
      </c>
      <c r="B879">
        <v>62.95997324442709</v>
      </c>
    </row>
    <row r="880" spans="1:2" x14ac:dyDescent="0.45">
      <c r="A880">
        <v>164.6251368350552</v>
      </c>
      <c r="B880">
        <v>57.917489585387656</v>
      </c>
    </row>
    <row r="881" spans="1:2" x14ac:dyDescent="0.45">
      <c r="A881">
        <v>159.99297623555091</v>
      </c>
      <c r="B881">
        <v>37.462382378998186</v>
      </c>
    </row>
    <row r="882" spans="1:2" x14ac:dyDescent="0.45">
      <c r="A882">
        <v>168.90658078103246</v>
      </c>
      <c r="B882">
        <v>79.297752972850006</v>
      </c>
    </row>
    <row r="883" spans="1:2" x14ac:dyDescent="0.45">
      <c r="A883">
        <v>164.99540493148564</v>
      </c>
      <c r="B883">
        <v>51.665797791892921</v>
      </c>
    </row>
    <row r="884" spans="1:2" x14ac:dyDescent="0.45">
      <c r="A884">
        <v>161.45856935882435</v>
      </c>
      <c r="B884">
        <v>55.662825803392138</v>
      </c>
    </row>
    <row r="885" spans="1:2" x14ac:dyDescent="0.45">
      <c r="A885">
        <v>179.81781210844838</v>
      </c>
      <c r="B885">
        <v>75.188485503738107</v>
      </c>
    </row>
    <row r="886" spans="1:2" x14ac:dyDescent="0.45">
      <c r="A886">
        <v>166.81571760907394</v>
      </c>
      <c r="B886">
        <v>70.805579664133091</v>
      </c>
    </row>
    <row r="887" spans="1:2" x14ac:dyDescent="0.45">
      <c r="A887">
        <v>157.72056946031148</v>
      </c>
      <c r="B887">
        <v>60.420429644931509</v>
      </c>
    </row>
    <row r="888" spans="1:2" x14ac:dyDescent="0.45">
      <c r="A888">
        <v>176.2255494696368</v>
      </c>
      <c r="B888">
        <v>85.001369339125873</v>
      </c>
    </row>
    <row r="889" spans="1:2" x14ac:dyDescent="0.45">
      <c r="A889">
        <v>161.75950469834547</v>
      </c>
      <c r="B889">
        <v>64.719118682695751</v>
      </c>
    </row>
    <row r="890" spans="1:2" x14ac:dyDescent="0.45">
      <c r="A890">
        <v>164.50054473548209</v>
      </c>
      <c r="B890">
        <v>54.714533910415412</v>
      </c>
    </row>
    <row r="891" spans="1:2" x14ac:dyDescent="0.45">
      <c r="A891">
        <v>168.18822986507422</v>
      </c>
      <c r="B891">
        <v>69.168505275453072</v>
      </c>
    </row>
    <row r="892" spans="1:2" x14ac:dyDescent="0.45">
      <c r="A892">
        <v>168.24925853334852</v>
      </c>
      <c r="B892">
        <v>71.493732610786893</v>
      </c>
    </row>
    <row r="893" spans="1:2" x14ac:dyDescent="0.45">
      <c r="A893">
        <v>164.1347418751424</v>
      </c>
      <c r="B893">
        <v>46.624827781155446</v>
      </c>
    </row>
    <row r="894" spans="1:2" x14ac:dyDescent="0.45">
      <c r="A894">
        <v>165.2811622074241</v>
      </c>
      <c r="B894">
        <v>59.779595858082871</v>
      </c>
    </row>
    <row r="895" spans="1:2" x14ac:dyDescent="0.45">
      <c r="A895">
        <v>174.35133955491304</v>
      </c>
      <c r="B895">
        <v>79.580311593560623</v>
      </c>
    </row>
    <row r="896" spans="1:2" x14ac:dyDescent="0.45">
      <c r="A896">
        <v>164.55361806412722</v>
      </c>
      <c r="B896">
        <v>60.279406903936056</v>
      </c>
    </row>
    <row r="897" spans="1:2" x14ac:dyDescent="0.45">
      <c r="A897">
        <v>174.98707377123517</v>
      </c>
      <c r="B897">
        <v>66.917314996911983</v>
      </c>
    </row>
    <row r="898" spans="1:2" x14ac:dyDescent="0.45">
      <c r="A898">
        <v>158.4044822904055</v>
      </c>
      <c r="B898">
        <v>48.385953710117256</v>
      </c>
    </row>
    <row r="899" spans="1:2" x14ac:dyDescent="0.45">
      <c r="A899">
        <v>181.34581721135416</v>
      </c>
      <c r="B899">
        <v>75.235847107837742</v>
      </c>
    </row>
    <row r="900" spans="1:2" x14ac:dyDescent="0.45">
      <c r="A900">
        <v>166.6598592830826</v>
      </c>
      <c r="B900">
        <v>69.459205437318531</v>
      </c>
    </row>
    <row r="901" spans="1:2" x14ac:dyDescent="0.45">
      <c r="A901">
        <v>168.44731213609629</v>
      </c>
      <c r="B901">
        <v>65.59378026262317</v>
      </c>
    </row>
    <row r="902" spans="1:2" x14ac:dyDescent="0.45">
      <c r="A902">
        <v>165.70378218355424</v>
      </c>
      <c r="B902">
        <v>66.00999590958979</v>
      </c>
    </row>
    <row r="903" spans="1:2" x14ac:dyDescent="0.45">
      <c r="A903">
        <v>171.1020078763907</v>
      </c>
      <c r="B903">
        <v>62.332021633555975</v>
      </c>
    </row>
    <row r="904" spans="1:2" x14ac:dyDescent="0.45">
      <c r="A904">
        <v>169.45489958512121</v>
      </c>
      <c r="B904">
        <v>50.378245046404153</v>
      </c>
    </row>
    <row r="905" spans="1:2" x14ac:dyDescent="0.45">
      <c r="A905">
        <v>165.76457072240538</v>
      </c>
      <c r="B905">
        <v>78.88983658105235</v>
      </c>
    </row>
    <row r="906" spans="1:2" x14ac:dyDescent="0.45">
      <c r="A906">
        <v>160.22048382061931</v>
      </c>
      <c r="B906">
        <v>66.116192819037906</v>
      </c>
    </row>
    <row r="907" spans="1:2" x14ac:dyDescent="0.45">
      <c r="A907">
        <v>179.55641010760564</v>
      </c>
      <c r="B907">
        <v>91.207955224331329</v>
      </c>
    </row>
    <row r="908" spans="1:2" x14ac:dyDescent="0.45">
      <c r="A908">
        <v>176.55920131706031</v>
      </c>
      <c r="B908">
        <v>72.076498582503035</v>
      </c>
    </row>
    <row r="909" spans="1:2" x14ac:dyDescent="0.45">
      <c r="A909">
        <v>157.59262878958222</v>
      </c>
      <c r="B909">
        <v>55.938018886153749</v>
      </c>
    </row>
    <row r="910" spans="1:2" x14ac:dyDescent="0.45">
      <c r="A910">
        <v>167.35131976765734</v>
      </c>
      <c r="B910">
        <v>58.40765666655664</v>
      </c>
    </row>
    <row r="911" spans="1:2" x14ac:dyDescent="0.45">
      <c r="A911">
        <v>171.9148913430694</v>
      </c>
      <c r="B911">
        <v>58.119209835255035</v>
      </c>
    </row>
    <row r="912" spans="1:2" x14ac:dyDescent="0.45">
      <c r="A912">
        <v>158.14120928014393</v>
      </c>
      <c r="B912">
        <v>58.222612083158026</v>
      </c>
    </row>
    <row r="913" spans="1:2" x14ac:dyDescent="0.45">
      <c r="A913">
        <v>168.65733354644456</v>
      </c>
      <c r="B913">
        <v>76.427445583599876</v>
      </c>
    </row>
    <row r="914" spans="1:2" x14ac:dyDescent="0.45">
      <c r="A914">
        <v>177.82264425593021</v>
      </c>
      <c r="B914">
        <v>68.190760114172377</v>
      </c>
    </row>
    <row r="915" spans="1:2" x14ac:dyDescent="0.45">
      <c r="A915">
        <v>165.41879753250069</v>
      </c>
      <c r="B915">
        <v>55.663126833706855</v>
      </c>
    </row>
    <row r="916" spans="1:2" x14ac:dyDescent="0.45">
      <c r="A916">
        <v>164.439724423939</v>
      </c>
      <c r="B916">
        <v>65.666048285036197</v>
      </c>
    </row>
    <row r="917" spans="1:2" x14ac:dyDescent="0.45">
      <c r="A917">
        <v>167.73773476056735</v>
      </c>
      <c r="B917">
        <v>62.6590735619951</v>
      </c>
    </row>
    <row r="918" spans="1:2" x14ac:dyDescent="0.45">
      <c r="A918">
        <v>168.81244784530003</v>
      </c>
      <c r="B918">
        <v>65.670578169122933</v>
      </c>
    </row>
    <row r="919" spans="1:2" x14ac:dyDescent="0.45">
      <c r="A919">
        <v>161.58441112499042</v>
      </c>
      <c r="B919">
        <v>60.984232754518864</v>
      </c>
    </row>
    <row r="920" spans="1:2" x14ac:dyDescent="0.45">
      <c r="A920">
        <v>159.11767698148174</v>
      </c>
      <c r="B920">
        <v>56.856807060601518</v>
      </c>
    </row>
    <row r="921" spans="1:2" x14ac:dyDescent="0.45">
      <c r="A921">
        <v>153.9350997613731</v>
      </c>
      <c r="B921">
        <v>42.196617190301858</v>
      </c>
    </row>
    <row r="922" spans="1:2" x14ac:dyDescent="0.45">
      <c r="A922">
        <v>160.0713365446079</v>
      </c>
      <c r="B922">
        <v>60.057361388056151</v>
      </c>
    </row>
    <row r="923" spans="1:2" x14ac:dyDescent="0.45">
      <c r="A923">
        <v>168.84239475566406</v>
      </c>
      <c r="B923">
        <v>66.673410858528968</v>
      </c>
    </row>
    <row r="924" spans="1:2" x14ac:dyDescent="0.45">
      <c r="A924">
        <v>169.43064911522421</v>
      </c>
      <c r="B924">
        <v>76.49107281584709</v>
      </c>
    </row>
    <row r="925" spans="1:2" x14ac:dyDescent="0.45">
      <c r="A925">
        <v>177.27498218660637</v>
      </c>
      <c r="B925">
        <v>89.929159591006993</v>
      </c>
    </row>
    <row r="926" spans="1:2" x14ac:dyDescent="0.45">
      <c r="A926">
        <v>158.9653756380043</v>
      </c>
      <c r="B926">
        <v>55.52773933411541</v>
      </c>
    </row>
    <row r="927" spans="1:2" x14ac:dyDescent="0.45">
      <c r="A927">
        <v>165.9212214947068</v>
      </c>
      <c r="B927">
        <v>62.935365181185183</v>
      </c>
    </row>
    <row r="928" spans="1:2" x14ac:dyDescent="0.45">
      <c r="A928">
        <v>179.00616286790461</v>
      </c>
      <c r="B928">
        <v>80.566262879571383</v>
      </c>
    </row>
    <row r="929" spans="1:2" x14ac:dyDescent="0.45">
      <c r="A929">
        <v>170.71908477704338</v>
      </c>
      <c r="B929">
        <v>65.190852356173792</v>
      </c>
    </row>
    <row r="930" spans="1:2" x14ac:dyDescent="0.45">
      <c r="A930">
        <v>173.03692638209827</v>
      </c>
      <c r="B930">
        <v>69.128437320516483</v>
      </c>
    </row>
    <row r="931" spans="1:2" x14ac:dyDescent="0.45">
      <c r="A931">
        <v>171.23131992758508</v>
      </c>
      <c r="B931">
        <v>78.903815833402277</v>
      </c>
    </row>
    <row r="932" spans="1:2" x14ac:dyDescent="0.45">
      <c r="A932">
        <v>166.34448834922398</v>
      </c>
      <c r="B932">
        <v>51.535715088072905</v>
      </c>
    </row>
    <row r="933" spans="1:2" x14ac:dyDescent="0.45">
      <c r="A933">
        <v>169.95141750323103</v>
      </c>
      <c r="B933">
        <v>59.810978954744996</v>
      </c>
    </row>
    <row r="934" spans="1:2" x14ac:dyDescent="0.45">
      <c r="A934">
        <v>168.08627807313823</v>
      </c>
      <c r="B934">
        <v>82.410193311414588</v>
      </c>
    </row>
    <row r="935" spans="1:2" x14ac:dyDescent="0.45">
      <c r="A935">
        <v>165.33301258378535</v>
      </c>
      <c r="B935">
        <v>39.739439039010549</v>
      </c>
    </row>
    <row r="936" spans="1:2" x14ac:dyDescent="0.45">
      <c r="A936">
        <v>168.83157675774137</v>
      </c>
      <c r="B936">
        <v>66.501285992929155</v>
      </c>
    </row>
    <row r="937" spans="1:2" x14ac:dyDescent="0.45">
      <c r="A937">
        <v>171.19765695144599</v>
      </c>
      <c r="B937">
        <v>57.358013770258239</v>
      </c>
    </row>
    <row r="938" spans="1:2" x14ac:dyDescent="0.45">
      <c r="A938">
        <v>163.80742088428642</v>
      </c>
      <c r="B938">
        <v>59.879251195278137</v>
      </c>
    </row>
    <row r="939" spans="1:2" x14ac:dyDescent="0.45">
      <c r="A939">
        <v>169.10646593321687</v>
      </c>
      <c r="B939">
        <v>72.314779242189573</v>
      </c>
    </row>
    <row r="940" spans="1:2" x14ac:dyDescent="0.45">
      <c r="A940">
        <v>169.02928844002534</v>
      </c>
      <c r="B940">
        <v>67.073655681973577</v>
      </c>
    </row>
    <row r="941" spans="1:2" x14ac:dyDescent="0.45">
      <c r="A941">
        <v>151.71447368576165</v>
      </c>
      <c r="B941">
        <v>59.787762161695518</v>
      </c>
    </row>
    <row r="942" spans="1:2" x14ac:dyDescent="0.45">
      <c r="A942">
        <v>162.68515342945258</v>
      </c>
      <c r="B942">
        <v>72.161649510388898</v>
      </c>
    </row>
    <row r="943" spans="1:2" x14ac:dyDescent="0.45">
      <c r="A943">
        <v>170.09661470900147</v>
      </c>
      <c r="B943">
        <v>56.181089786237038</v>
      </c>
    </row>
    <row r="944" spans="1:2" x14ac:dyDescent="0.45">
      <c r="A944">
        <v>161.07771790123184</v>
      </c>
      <c r="B944">
        <v>59.137891104192427</v>
      </c>
    </row>
    <row r="945" spans="1:2" x14ac:dyDescent="0.45">
      <c r="A945">
        <v>171.69948220895736</v>
      </c>
      <c r="B945">
        <v>82.837995429437669</v>
      </c>
    </row>
    <row r="946" spans="1:2" x14ac:dyDescent="0.45">
      <c r="A946">
        <v>159.94866980839441</v>
      </c>
      <c r="B946">
        <v>54.730578941916363</v>
      </c>
    </row>
    <row r="947" spans="1:2" x14ac:dyDescent="0.45">
      <c r="A947">
        <v>171.68901806151456</v>
      </c>
      <c r="B947">
        <v>75.600925438403181</v>
      </c>
    </row>
    <row r="948" spans="1:2" x14ac:dyDescent="0.45">
      <c r="A948">
        <v>169.07691241249486</v>
      </c>
      <c r="B948">
        <v>48.062925395752508</v>
      </c>
    </row>
    <row r="949" spans="1:2" x14ac:dyDescent="0.45">
      <c r="A949">
        <v>170.79634867952925</v>
      </c>
      <c r="B949">
        <v>55.561342525705797</v>
      </c>
    </row>
    <row r="950" spans="1:2" x14ac:dyDescent="0.45">
      <c r="A950">
        <v>175.81894647486962</v>
      </c>
      <c r="B950">
        <v>72.884587633534892</v>
      </c>
    </row>
    <row r="951" spans="1:2" x14ac:dyDescent="0.45">
      <c r="A951">
        <v>148.55842606245741</v>
      </c>
      <c r="B951">
        <v>49.962458758304301</v>
      </c>
    </row>
    <row r="952" spans="1:2" x14ac:dyDescent="0.45">
      <c r="A952">
        <v>157.89464828105437</v>
      </c>
      <c r="B952">
        <v>69.441833458258898</v>
      </c>
    </row>
    <row r="953" spans="1:2" x14ac:dyDescent="0.45">
      <c r="A953">
        <v>172.98399104309587</v>
      </c>
      <c r="B953">
        <v>71.45413550395088</v>
      </c>
    </row>
    <row r="954" spans="1:2" x14ac:dyDescent="0.45">
      <c r="A954">
        <v>178.07323020950224</v>
      </c>
      <c r="B954">
        <v>70.206196958556603</v>
      </c>
    </row>
    <row r="955" spans="1:2" x14ac:dyDescent="0.45">
      <c r="A955">
        <v>166.91585652157113</v>
      </c>
      <c r="B955">
        <v>56.455437835617509</v>
      </c>
    </row>
    <row r="956" spans="1:2" x14ac:dyDescent="0.45">
      <c r="A956">
        <v>178.75526698952996</v>
      </c>
      <c r="B956">
        <v>81.557693174488094</v>
      </c>
    </row>
    <row r="957" spans="1:2" x14ac:dyDescent="0.45">
      <c r="A957">
        <v>168.3001926524197</v>
      </c>
      <c r="B957">
        <v>61.420031035122157</v>
      </c>
    </row>
    <row r="958" spans="1:2" x14ac:dyDescent="0.45">
      <c r="A958">
        <v>171.78203210751997</v>
      </c>
      <c r="B958">
        <v>68.481832218370229</v>
      </c>
    </row>
    <row r="959" spans="1:2" x14ac:dyDescent="0.45">
      <c r="A959">
        <v>160.69188775861761</v>
      </c>
      <c r="B959">
        <v>65.034497018690061</v>
      </c>
    </row>
    <row r="960" spans="1:2" x14ac:dyDescent="0.45">
      <c r="A960">
        <v>173.86225133012499</v>
      </c>
      <c r="B960">
        <v>71.205644011950113</v>
      </c>
    </row>
    <row r="961" spans="1:2" x14ac:dyDescent="0.45">
      <c r="A961">
        <v>185.05363252655232</v>
      </c>
      <c r="B961">
        <v>75.685194681828818</v>
      </c>
    </row>
    <row r="962" spans="1:2" x14ac:dyDescent="0.45">
      <c r="A962">
        <v>170.32811329445255</v>
      </c>
      <c r="B962">
        <v>74.51825352710145</v>
      </c>
    </row>
    <row r="963" spans="1:2" x14ac:dyDescent="0.45">
      <c r="A963">
        <v>158.48200286954324</v>
      </c>
      <c r="B963">
        <v>68.091352591665682</v>
      </c>
    </row>
    <row r="964" spans="1:2" x14ac:dyDescent="0.45">
      <c r="A964">
        <v>162.86941133629367</v>
      </c>
      <c r="B964">
        <v>52.262050254770671</v>
      </c>
    </row>
    <row r="965" spans="1:2" x14ac:dyDescent="0.45">
      <c r="A965">
        <v>174.43852035785613</v>
      </c>
      <c r="B965">
        <v>78.886366404124573</v>
      </c>
    </row>
    <row r="966" spans="1:2" x14ac:dyDescent="0.45">
      <c r="A966">
        <v>167.1325377160083</v>
      </c>
      <c r="B966">
        <v>53.174468112915754</v>
      </c>
    </row>
    <row r="967" spans="1:2" x14ac:dyDescent="0.45">
      <c r="A967">
        <v>178.42528105484385</v>
      </c>
      <c r="B967">
        <v>78.554597707533674</v>
      </c>
    </row>
    <row r="968" spans="1:2" x14ac:dyDescent="0.45">
      <c r="A968">
        <v>166.17545177766331</v>
      </c>
      <c r="B968">
        <v>79.438269981979246</v>
      </c>
    </row>
    <row r="969" spans="1:2" x14ac:dyDescent="0.45">
      <c r="A969">
        <v>173.43128889441419</v>
      </c>
      <c r="B969">
        <v>63.357021254548442</v>
      </c>
    </row>
    <row r="970" spans="1:2" x14ac:dyDescent="0.45">
      <c r="A970">
        <v>170.79017880218242</v>
      </c>
      <c r="B970">
        <v>58.680458614515857</v>
      </c>
    </row>
    <row r="971" spans="1:2" x14ac:dyDescent="0.45">
      <c r="A971">
        <v>155.99025371433052</v>
      </c>
      <c r="B971">
        <v>45.227119554475252</v>
      </c>
    </row>
    <row r="972" spans="1:2" x14ac:dyDescent="0.45">
      <c r="A972">
        <v>161.70641979077564</v>
      </c>
      <c r="B972">
        <v>60.481199162603311</v>
      </c>
    </row>
    <row r="973" spans="1:2" x14ac:dyDescent="0.45">
      <c r="A973">
        <v>157.36496719082169</v>
      </c>
      <c r="B973">
        <v>84.785549353820144</v>
      </c>
    </row>
    <row r="974" spans="1:2" x14ac:dyDescent="0.45">
      <c r="A974">
        <v>164.88444912563233</v>
      </c>
      <c r="B974">
        <v>52.322914296896982</v>
      </c>
    </row>
    <row r="975" spans="1:2" x14ac:dyDescent="0.45">
      <c r="A975">
        <v>151.5776383159434</v>
      </c>
      <c r="B975">
        <v>38.672974112569605</v>
      </c>
    </row>
    <row r="976" spans="1:2" x14ac:dyDescent="0.45">
      <c r="A976">
        <v>166.63053207730661</v>
      </c>
      <c r="B976">
        <v>58.344777687587907</v>
      </c>
    </row>
    <row r="977" spans="1:2" x14ac:dyDescent="0.45">
      <c r="A977">
        <v>170.47688399136311</v>
      </c>
      <c r="B977">
        <v>72.131080584221777</v>
      </c>
    </row>
    <row r="978" spans="1:2" x14ac:dyDescent="0.45">
      <c r="A978">
        <v>150.29747957185288</v>
      </c>
      <c r="B978">
        <v>55.880307183176683</v>
      </c>
    </row>
    <row r="979" spans="1:2" x14ac:dyDescent="0.45">
      <c r="A979">
        <v>152.76566374828886</v>
      </c>
      <c r="B979">
        <v>63.23399776749801</v>
      </c>
    </row>
    <row r="980" spans="1:2" x14ac:dyDescent="0.45">
      <c r="A980">
        <v>164.41357453226865</v>
      </c>
      <c r="B980">
        <v>53.279281094409896</v>
      </c>
    </row>
    <row r="981" spans="1:2" x14ac:dyDescent="0.45">
      <c r="A981">
        <v>167.40288271055599</v>
      </c>
      <c r="B981">
        <v>72.676411749742968</v>
      </c>
    </row>
    <row r="982" spans="1:2" x14ac:dyDescent="0.45">
      <c r="A982">
        <v>173.83518970005386</v>
      </c>
      <c r="B982">
        <v>54.436836840056955</v>
      </c>
    </row>
    <row r="983" spans="1:2" x14ac:dyDescent="0.45">
      <c r="A983">
        <v>163.56679389389828</v>
      </c>
      <c r="B983">
        <v>64.222834900037682</v>
      </c>
    </row>
    <row r="984" spans="1:2" x14ac:dyDescent="0.45">
      <c r="A984">
        <v>172.76131690560345</v>
      </c>
      <c r="B984">
        <v>72.191401946929403</v>
      </c>
    </row>
    <row r="985" spans="1:2" x14ac:dyDescent="0.45">
      <c r="A985">
        <v>171.42490556233705</v>
      </c>
      <c r="B985">
        <v>68.675515597837034</v>
      </c>
    </row>
    <row r="986" spans="1:2" x14ac:dyDescent="0.45">
      <c r="A986">
        <v>169.48740112426387</v>
      </c>
      <c r="B986">
        <v>71.366457288206021</v>
      </c>
    </row>
    <row r="987" spans="1:2" x14ac:dyDescent="0.45">
      <c r="A987">
        <v>184.60206377054377</v>
      </c>
      <c r="B987">
        <v>94.136624239475708</v>
      </c>
    </row>
    <row r="988" spans="1:2" x14ac:dyDescent="0.45">
      <c r="A988">
        <v>164.38897782541798</v>
      </c>
      <c r="B988">
        <v>49.780438071109025</v>
      </c>
    </row>
    <row r="989" spans="1:2" x14ac:dyDescent="0.45">
      <c r="A989">
        <v>152.92747274525919</v>
      </c>
      <c r="B989">
        <v>40.055416997453996</v>
      </c>
    </row>
    <row r="990" spans="1:2" x14ac:dyDescent="0.45">
      <c r="A990">
        <v>167.26459013283733</v>
      </c>
      <c r="B990">
        <v>54.775285296714593</v>
      </c>
    </row>
    <row r="991" spans="1:2" x14ac:dyDescent="0.45">
      <c r="A991">
        <v>160.33460059053127</v>
      </c>
      <c r="B991">
        <v>52.448514871166807</v>
      </c>
    </row>
    <row r="992" spans="1:2" x14ac:dyDescent="0.45">
      <c r="A992">
        <v>176.44936593034816</v>
      </c>
      <c r="B992">
        <v>74.829338114812757</v>
      </c>
    </row>
    <row r="993" spans="1:2" x14ac:dyDescent="0.45">
      <c r="A993">
        <v>165.07637238053255</v>
      </c>
      <c r="B993">
        <v>72.835244561046864</v>
      </c>
    </row>
    <row r="994" spans="1:2" x14ac:dyDescent="0.45">
      <c r="A994">
        <v>183.09893340868831</v>
      </c>
      <c r="B994">
        <v>81.614859315621132</v>
      </c>
    </row>
    <row r="995" spans="1:2" x14ac:dyDescent="0.45">
      <c r="A995">
        <v>158.57493715355787</v>
      </c>
      <c r="B995">
        <v>39.786650745108496</v>
      </c>
    </row>
    <row r="996" spans="1:2" x14ac:dyDescent="0.45">
      <c r="A996">
        <v>173.32778068164558</v>
      </c>
      <c r="B996">
        <v>83.640241813577703</v>
      </c>
    </row>
    <row r="997" spans="1:2" x14ac:dyDescent="0.45">
      <c r="A997">
        <v>166.72836953494607</v>
      </c>
      <c r="B997">
        <v>63.941193215010372</v>
      </c>
    </row>
    <row r="998" spans="1:2" x14ac:dyDescent="0.45">
      <c r="A998">
        <v>161.93146416493795</v>
      </c>
      <c r="B998">
        <v>50.529034029357575</v>
      </c>
    </row>
    <row r="999" spans="1:2" x14ac:dyDescent="0.45">
      <c r="A999">
        <v>158.74900276630012</v>
      </c>
      <c r="B999">
        <v>52.738460586912446</v>
      </c>
    </row>
    <row r="1000" spans="1:2" x14ac:dyDescent="0.45">
      <c r="A1000">
        <v>172.81729452818888</v>
      </c>
      <c r="B1000">
        <v>85.858984606841176</v>
      </c>
    </row>
    <row r="1001" spans="1:2" x14ac:dyDescent="0.45">
      <c r="A1001">
        <v>155.39321506996438</v>
      </c>
      <c r="B1001">
        <v>38.406388088459018</v>
      </c>
    </row>
    <row r="1002" spans="1:2" x14ac:dyDescent="0.45">
      <c r="A1002">
        <v>168.71547594234534</v>
      </c>
      <c r="B1002">
        <v>61.184219082639068</v>
      </c>
    </row>
    <row r="1003" spans="1:2" x14ac:dyDescent="0.45">
      <c r="A1003">
        <v>164.81886727461554</v>
      </c>
      <c r="B1003">
        <v>64.470155371880637</v>
      </c>
    </row>
    <row r="1004" spans="1:2" x14ac:dyDescent="0.45">
      <c r="A1004">
        <v>161.22545633061875</v>
      </c>
      <c r="B1004">
        <v>72.977034967064384</v>
      </c>
    </row>
    <row r="1005" spans="1:2" x14ac:dyDescent="0.45">
      <c r="A1005">
        <v>164.82869956215737</v>
      </c>
      <c r="B1005">
        <v>58.005980235642305</v>
      </c>
    </row>
    <row r="1006" spans="1:2" x14ac:dyDescent="0.45">
      <c r="A1006">
        <v>152.5034732619917</v>
      </c>
      <c r="B1006">
        <v>61.11606748192321</v>
      </c>
    </row>
    <row r="1007" spans="1:2" x14ac:dyDescent="0.45">
      <c r="A1007">
        <v>165.67691550885002</v>
      </c>
      <c r="B1007">
        <v>52.092013045932433</v>
      </c>
    </row>
    <row r="1008" spans="1:2" x14ac:dyDescent="0.45">
      <c r="A1008">
        <v>150.91287677140807</v>
      </c>
      <c r="B1008">
        <v>42.968797981804364</v>
      </c>
    </row>
    <row r="1009" spans="1:2" x14ac:dyDescent="0.45">
      <c r="A1009">
        <v>184.24771317434039</v>
      </c>
      <c r="B1009">
        <v>100.93625445724865</v>
      </c>
    </row>
    <row r="1010" spans="1:2" x14ac:dyDescent="0.45">
      <c r="A1010">
        <v>166.06255292693788</v>
      </c>
      <c r="B1010">
        <v>83.751803134708624</v>
      </c>
    </row>
    <row r="1011" spans="1:2" x14ac:dyDescent="0.45">
      <c r="A1011">
        <v>164.72522622623765</v>
      </c>
      <c r="B1011">
        <v>52.322348399669771</v>
      </c>
    </row>
    <row r="1012" spans="1:2" x14ac:dyDescent="0.45">
      <c r="A1012">
        <v>174.77833983797208</v>
      </c>
      <c r="B1012">
        <v>55.610727090376109</v>
      </c>
    </row>
    <row r="1013" spans="1:2" x14ac:dyDescent="0.45">
      <c r="A1013">
        <v>167.03487008418102</v>
      </c>
      <c r="B1013">
        <v>72.6059971358588</v>
      </c>
    </row>
    <row r="1014" spans="1:2" x14ac:dyDescent="0.45">
      <c r="A1014">
        <v>164.45956459285202</v>
      </c>
      <c r="B1014">
        <v>39.931141335469462</v>
      </c>
    </row>
    <row r="1015" spans="1:2" x14ac:dyDescent="0.45">
      <c r="A1015">
        <v>152.29775675326923</v>
      </c>
      <c r="B1015">
        <v>49.140687374812089</v>
      </c>
    </row>
    <row r="1016" spans="1:2" x14ac:dyDescent="0.45">
      <c r="A1016">
        <v>156.12318587986184</v>
      </c>
      <c r="B1016">
        <v>56.629206768069615</v>
      </c>
    </row>
    <row r="1017" spans="1:2" x14ac:dyDescent="0.45">
      <c r="A1017">
        <v>166.22867434925467</v>
      </c>
      <c r="B1017">
        <v>78.953910477017274</v>
      </c>
    </row>
    <row r="1018" spans="1:2" x14ac:dyDescent="0.45">
      <c r="A1018">
        <v>165.26636860276864</v>
      </c>
      <c r="B1018">
        <v>63.772102637028901</v>
      </c>
    </row>
    <row r="1019" spans="1:2" x14ac:dyDescent="0.45">
      <c r="A1019">
        <v>160.91824262626892</v>
      </c>
      <c r="B1019">
        <v>78.70322946260066</v>
      </c>
    </row>
    <row r="1020" spans="1:2" x14ac:dyDescent="0.45">
      <c r="A1020">
        <v>154.83995792865892</v>
      </c>
      <c r="B1020">
        <v>39.245655598911902</v>
      </c>
    </row>
    <row r="1021" spans="1:2" x14ac:dyDescent="0.45">
      <c r="A1021">
        <v>174.7732124270436</v>
      </c>
      <c r="B1021">
        <v>56.479453373708765</v>
      </c>
    </row>
    <row r="1022" spans="1:2" x14ac:dyDescent="0.45">
      <c r="A1022">
        <v>172.34440281551409</v>
      </c>
      <c r="B1022">
        <v>57.730503415777861</v>
      </c>
    </row>
    <row r="1023" spans="1:2" x14ac:dyDescent="0.45">
      <c r="A1023">
        <v>174.89813855688362</v>
      </c>
      <c r="B1023">
        <v>60.89230936702841</v>
      </c>
    </row>
    <row r="1024" spans="1:2" x14ac:dyDescent="0.45">
      <c r="A1024">
        <v>170.07143526707918</v>
      </c>
      <c r="B1024">
        <v>50.518213887762542</v>
      </c>
    </row>
    <row r="1025" spans="1:2" x14ac:dyDescent="0.45">
      <c r="A1025">
        <v>171.71259751866907</v>
      </c>
      <c r="B1025">
        <v>65.00801129557054</v>
      </c>
    </row>
    <row r="1026" spans="1:2" x14ac:dyDescent="0.45">
      <c r="A1026">
        <v>161.15945694181116</v>
      </c>
      <c r="B1026">
        <v>46.937518644432444</v>
      </c>
    </row>
    <row r="1027" spans="1:2" x14ac:dyDescent="0.45">
      <c r="A1027">
        <v>178.91220391400094</v>
      </c>
      <c r="B1027">
        <v>80.563720176963386</v>
      </c>
    </row>
    <row r="1028" spans="1:2" x14ac:dyDescent="0.45">
      <c r="A1028">
        <v>167.43078104628637</v>
      </c>
      <c r="B1028">
        <v>45.049294327151074</v>
      </c>
    </row>
    <row r="1029" spans="1:2" x14ac:dyDescent="0.45">
      <c r="A1029">
        <v>179.52567047229783</v>
      </c>
      <c r="B1029">
        <v>84.030634991443932</v>
      </c>
    </row>
    <row r="1030" spans="1:2" x14ac:dyDescent="0.45">
      <c r="A1030">
        <v>171.47313235945663</v>
      </c>
      <c r="B1030">
        <v>69.75113751576616</v>
      </c>
    </row>
    <row r="1031" spans="1:2" x14ac:dyDescent="0.45">
      <c r="A1031">
        <v>176.36969041967478</v>
      </c>
      <c r="B1031">
        <v>77.182164874593937</v>
      </c>
    </row>
    <row r="1032" spans="1:2" x14ac:dyDescent="0.45">
      <c r="A1032">
        <v>173.56294600781968</v>
      </c>
      <c r="B1032">
        <v>66.521883011210178</v>
      </c>
    </row>
    <row r="1033" spans="1:2" x14ac:dyDescent="0.45">
      <c r="A1033">
        <v>161.66954966119894</v>
      </c>
      <c r="B1033">
        <v>72.405928439355009</v>
      </c>
    </row>
    <row r="1034" spans="1:2" x14ac:dyDescent="0.45">
      <c r="A1034">
        <v>162.983110636231</v>
      </c>
      <c r="B1034">
        <v>56.168346533750089</v>
      </c>
    </row>
    <row r="1035" spans="1:2" x14ac:dyDescent="0.45">
      <c r="A1035">
        <v>160.15666608837682</v>
      </c>
      <c r="B1035">
        <v>58.138494006970035</v>
      </c>
    </row>
    <row r="1036" spans="1:2" x14ac:dyDescent="0.45">
      <c r="A1036">
        <v>172.03853760190944</v>
      </c>
      <c r="B1036">
        <v>66.252714334520832</v>
      </c>
    </row>
    <row r="1037" spans="1:2" x14ac:dyDescent="0.45">
      <c r="A1037">
        <v>164.30321742362861</v>
      </c>
      <c r="B1037">
        <v>63.70433917821817</v>
      </c>
    </row>
    <row r="1038" spans="1:2" x14ac:dyDescent="0.45">
      <c r="A1038">
        <v>166.30802320732022</v>
      </c>
      <c r="B1038">
        <v>63.58028808249113</v>
      </c>
    </row>
    <row r="1039" spans="1:2" x14ac:dyDescent="0.45">
      <c r="A1039">
        <v>159.22743762800195</v>
      </c>
      <c r="B1039">
        <v>50.081411711462266</v>
      </c>
    </row>
    <row r="1040" spans="1:2" x14ac:dyDescent="0.45">
      <c r="A1040">
        <v>161.55622864826583</v>
      </c>
      <c r="B1040">
        <v>62.582278060579128</v>
      </c>
    </row>
    <row r="1041" spans="1:2" x14ac:dyDescent="0.45">
      <c r="A1041">
        <v>161.22615843681132</v>
      </c>
      <c r="B1041">
        <v>67.519342646311742</v>
      </c>
    </row>
    <row r="1042" spans="1:2" x14ac:dyDescent="0.45">
      <c r="A1042">
        <v>154.76570603183012</v>
      </c>
      <c r="B1042">
        <v>56.235281998025727</v>
      </c>
    </row>
    <row r="1043" spans="1:2" x14ac:dyDescent="0.45">
      <c r="A1043">
        <v>169.98755581727238</v>
      </c>
      <c r="B1043">
        <v>52.043394551060132</v>
      </c>
    </row>
    <row r="1044" spans="1:2" x14ac:dyDescent="0.45">
      <c r="A1044">
        <v>158.24131004888</v>
      </c>
      <c r="B1044">
        <v>52.021053944140156</v>
      </c>
    </row>
    <row r="1045" spans="1:2" x14ac:dyDescent="0.45">
      <c r="A1045">
        <v>186.97473061356627</v>
      </c>
      <c r="B1045">
        <v>78.101801093252817</v>
      </c>
    </row>
    <row r="1046" spans="1:2" x14ac:dyDescent="0.45">
      <c r="A1046">
        <v>170.35728173426426</v>
      </c>
      <c r="B1046">
        <v>69.285705420710329</v>
      </c>
    </row>
    <row r="1047" spans="1:2" x14ac:dyDescent="0.45">
      <c r="A1047">
        <v>176.49133981149191</v>
      </c>
      <c r="B1047">
        <v>78.36062358318334</v>
      </c>
    </row>
    <row r="1048" spans="1:2" x14ac:dyDescent="0.45">
      <c r="A1048">
        <v>168.98520421315291</v>
      </c>
      <c r="B1048">
        <v>78.495289548856178</v>
      </c>
    </row>
    <row r="1049" spans="1:2" x14ac:dyDescent="0.45">
      <c r="A1049">
        <v>165.99840131133331</v>
      </c>
      <c r="B1049">
        <v>61.467642105260495</v>
      </c>
    </row>
    <row r="1050" spans="1:2" x14ac:dyDescent="0.45">
      <c r="A1050">
        <v>138.14676924035362</v>
      </c>
      <c r="B1050">
        <v>25.548186733898152</v>
      </c>
    </row>
    <row r="1051" spans="1:2" x14ac:dyDescent="0.45">
      <c r="A1051">
        <v>166.64091676770175</v>
      </c>
      <c r="B1051">
        <v>71.413411816340457</v>
      </c>
    </row>
    <row r="1052" spans="1:2" x14ac:dyDescent="0.45">
      <c r="A1052">
        <v>170.55682796149213</v>
      </c>
      <c r="B1052">
        <v>61.384714062654361</v>
      </c>
    </row>
    <row r="1053" spans="1:2" x14ac:dyDescent="0.45">
      <c r="A1053">
        <v>159.31924810487081</v>
      </c>
      <c r="B1053">
        <v>58.373066755428248</v>
      </c>
    </row>
    <row r="1054" spans="1:2" x14ac:dyDescent="0.45">
      <c r="A1054">
        <v>169.11449125981099</v>
      </c>
      <c r="B1054">
        <v>61.533351833888673</v>
      </c>
    </row>
    <row r="1055" spans="1:2" x14ac:dyDescent="0.45">
      <c r="A1055">
        <v>146.91246292334301</v>
      </c>
      <c r="B1055">
        <v>38.112177081480461</v>
      </c>
    </row>
    <row r="1056" spans="1:2" x14ac:dyDescent="0.45">
      <c r="A1056">
        <v>159.04923348316527</v>
      </c>
      <c r="B1056">
        <v>59.384069481315997</v>
      </c>
    </row>
    <row r="1057" spans="1:2" x14ac:dyDescent="0.45">
      <c r="A1057">
        <v>175.14104080122783</v>
      </c>
      <c r="B1057">
        <v>68.560544016720286</v>
      </c>
    </row>
    <row r="1058" spans="1:2" x14ac:dyDescent="0.45">
      <c r="A1058">
        <v>172.68613191660427</v>
      </c>
      <c r="B1058">
        <v>79.212610262654053</v>
      </c>
    </row>
    <row r="1059" spans="1:2" x14ac:dyDescent="0.45">
      <c r="A1059">
        <v>166.33042469668445</v>
      </c>
      <c r="B1059">
        <v>58.830664777798205</v>
      </c>
    </row>
    <row r="1060" spans="1:2" x14ac:dyDescent="0.45">
      <c r="A1060">
        <v>153.95989470815138</v>
      </c>
      <c r="B1060">
        <v>61.74926972159156</v>
      </c>
    </row>
    <row r="1061" spans="1:2" x14ac:dyDescent="0.45">
      <c r="A1061">
        <v>161.63267362262144</v>
      </c>
      <c r="B1061">
        <v>59.461550686986882</v>
      </c>
    </row>
    <row r="1062" spans="1:2" x14ac:dyDescent="0.45">
      <c r="A1062">
        <v>170.06811316687015</v>
      </c>
      <c r="B1062">
        <v>80.924146480166172</v>
      </c>
    </row>
    <row r="1063" spans="1:2" x14ac:dyDescent="0.45">
      <c r="A1063">
        <v>176.05084091966191</v>
      </c>
      <c r="B1063">
        <v>77.962199179358748</v>
      </c>
    </row>
    <row r="1064" spans="1:2" x14ac:dyDescent="0.45">
      <c r="A1064">
        <v>164.20502995151054</v>
      </c>
      <c r="B1064">
        <v>58.179335212894394</v>
      </c>
    </row>
    <row r="1065" spans="1:2" x14ac:dyDescent="0.45">
      <c r="A1065">
        <v>161.56644189259546</v>
      </c>
      <c r="B1065">
        <v>64.349071857845288</v>
      </c>
    </row>
    <row r="1066" spans="1:2" x14ac:dyDescent="0.45">
      <c r="A1066">
        <v>173.59359455932011</v>
      </c>
      <c r="B1066">
        <v>53.009756419453424</v>
      </c>
    </row>
    <row r="1067" spans="1:2" x14ac:dyDescent="0.45">
      <c r="A1067">
        <v>164.60072743745548</v>
      </c>
      <c r="B1067">
        <v>58.11707169241074</v>
      </c>
    </row>
    <row r="1068" spans="1:2" x14ac:dyDescent="0.45">
      <c r="A1068">
        <v>157.70461931045139</v>
      </c>
      <c r="B1068">
        <v>48.089877192650491</v>
      </c>
    </row>
    <row r="1069" spans="1:2" x14ac:dyDescent="0.45">
      <c r="A1069">
        <v>163.79160492186645</v>
      </c>
      <c r="B1069">
        <v>51.206869588999851</v>
      </c>
    </row>
    <row r="1070" spans="1:2" x14ac:dyDescent="0.45">
      <c r="A1070">
        <v>175.62713810909804</v>
      </c>
      <c r="B1070">
        <v>53.409614353326319</v>
      </c>
    </row>
    <row r="1071" spans="1:2" x14ac:dyDescent="0.45">
      <c r="A1071">
        <v>166.73804974414242</v>
      </c>
      <c r="B1071">
        <v>77.813056891515487</v>
      </c>
    </row>
    <row r="1072" spans="1:2" x14ac:dyDescent="0.45">
      <c r="A1072">
        <v>169.48878364153975</v>
      </c>
      <c r="B1072">
        <v>60.603295854306943</v>
      </c>
    </row>
    <row r="1073" spans="1:2" x14ac:dyDescent="0.45">
      <c r="A1073">
        <v>161.44512899672551</v>
      </c>
      <c r="B1073">
        <v>50.161957578358411</v>
      </c>
    </row>
    <row r="1074" spans="1:2" x14ac:dyDescent="0.45">
      <c r="A1074">
        <v>182.92852453878089</v>
      </c>
      <c r="B1074">
        <v>72.615489317832342</v>
      </c>
    </row>
    <row r="1075" spans="1:2" x14ac:dyDescent="0.45">
      <c r="A1075">
        <v>170.19407013356039</v>
      </c>
      <c r="B1075">
        <v>66.546540975032201</v>
      </c>
    </row>
    <row r="1076" spans="1:2" x14ac:dyDescent="0.45">
      <c r="A1076">
        <v>145.64879226260348</v>
      </c>
      <c r="B1076">
        <v>52.215845247099452</v>
      </c>
    </row>
    <row r="1077" spans="1:2" x14ac:dyDescent="0.45">
      <c r="A1077">
        <v>171.29730272088162</v>
      </c>
      <c r="B1077">
        <v>65.295798869151085</v>
      </c>
    </row>
    <row r="1078" spans="1:2" x14ac:dyDescent="0.45">
      <c r="A1078">
        <v>159.4539283551691</v>
      </c>
      <c r="B1078">
        <v>68.417732264780142</v>
      </c>
    </row>
    <row r="1079" spans="1:2" x14ac:dyDescent="0.45">
      <c r="A1079">
        <v>156.47481148602338</v>
      </c>
      <c r="B1079">
        <v>47.068222091875086</v>
      </c>
    </row>
    <row r="1080" spans="1:2" x14ac:dyDescent="0.45">
      <c r="A1080">
        <v>151.95359041137019</v>
      </c>
      <c r="B1080">
        <v>46.037291320558744</v>
      </c>
    </row>
    <row r="1081" spans="1:2" x14ac:dyDescent="0.45">
      <c r="A1081">
        <v>168.80696869565438</v>
      </c>
      <c r="B1081">
        <v>58.676332515519441</v>
      </c>
    </row>
    <row r="1082" spans="1:2" x14ac:dyDescent="0.45">
      <c r="A1082">
        <v>157.17706756706778</v>
      </c>
      <c r="B1082">
        <v>63.811734613079338</v>
      </c>
    </row>
    <row r="1083" spans="1:2" x14ac:dyDescent="0.45">
      <c r="A1083">
        <v>162.2890493001718</v>
      </c>
      <c r="B1083">
        <v>52.901972730945758</v>
      </c>
    </row>
    <row r="1084" spans="1:2" x14ac:dyDescent="0.45">
      <c r="A1084">
        <v>159.54794600993429</v>
      </c>
      <c r="B1084">
        <v>32.012944708749387</v>
      </c>
    </row>
    <row r="1085" spans="1:2" x14ac:dyDescent="0.45">
      <c r="A1085">
        <v>153.93365988866182</v>
      </c>
      <c r="B1085">
        <v>52.977659272702503</v>
      </c>
    </row>
    <row r="1086" spans="1:2" x14ac:dyDescent="0.45">
      <c r="A1086">
        <v>162.28726039652091</v>
      </c>
      <c r="B1086">
        <v>61.110217698793313</v>
      </c>
    </row>
    <row r="1087" spans="1:2" x14ac:dyDescent="0.45">
      <c r="A1087">
        <v>180.93822345358041</v>
      </c>
      <c r="B1087">
        <v>77.383068678731036</v>
      </c>
    </row>
    <row r="1088" spans="1:2" x14ac:dyDescent="0.45">
      <c r="A1088">
        <v>150.80493203779264</v>
      </c>
      <c r="B1088">
        <v>47.76274678888511</v>
      </c>
    </row>
    <row r="1089" spans="1:2" x14ac:dyDescent="0.45">
      <c r="A1089">
        <v>149.57682817000492</v>
      </c>
      <c r="B1089">
        <v>53.395732376598318</v>
      </c>
    </row>
    <row r="1090" spans="1:2" x14ac:dyDescent="0.45">
      <c r="A1090">
        <v>164.8920398545047</v>
      </c>
      <c r="B1090">
        <v>54.828427765110519</v>
      </c>
    </row>
    <row r="1091" spans="1:2" x14ac:dyDescent="0.45">
      <c r="A1091">
        <v>170.62484831877791</v>
      </c>
      <c r="B1091">
        <v>73.002759479613104</v>
      </c>
    </row>
    <row r="1092" spans="1:2" x14ac:dyDescent="0.45">
      <c r="A1092">
        <v>169.28349014018872</v>
      </c>
      <c r="B1092">
        <v>71.043368913106264</v>
      </c>
    </row>
    <row r="1093" spans="1:2" x14ac:dyDescent="0.45">
      <c r="A1093">
        <v>170.95715681322409</v>
      </c>
      <c r="B1093">
        <v>61.778639371239798</v>
      </c>
    </row>
    <row r="1094" spans="1:2" x14ac:dyDescent="0.45">
      <c r="A1094">
        <v>160.87455508909204</v>
      </c>
      <c r="B1094">
        <v>73.818086507505072</v>
      </c>
    </row>
    <row r="1095" spans="1:2" x14ac:dyDescent="0.45">
      <c r="A1095">
        <v>174.94168534579683</v>
      </c>
      <c r="B1095">
        <v>75.028608316892146</v>
      </c>
    </row>
    <row r="1096" spans="1:2" x14ac:dyDescent="0.45">
      <c r="A1096">
        <v>162.5364040325444</v>
      </c>
      <c r="B1096">
        <v>49.797245319208422</v>
      </c>
    </row>
    <row r="1097" spans="1:2" x14ac:dyDescent="0.45">
      <c r="A1097">
        <v>167.81506093004941</v>
      </c>
      <c r="B1097">
        <v>68.939628424667731</v>
      </c>
    </row>
    <row r="1098" spans="1:2" x14ac:dyDescent="0.45">
      <c r="A1098">
        <v>174.85108937309781</v>
      </c>
      <c r="B1098">
        <v>64.689638281994561</v>
      </c>
    </row>
    <row r="1099" spans="1:2" x14ac:dyDescent="0.45">
      <c r="A1099">
        <v>149.95063445244162</v>
      </c>
      <c r="B1099">
        <v>41.032005157329657</v>
      </c>
    </row>
    <row r="1100" spans="1:2" x14ac:dyDescent="0.45">
      <c r="A1100">
        <v>162.04267139549771</v>
      </c>
      <c r="B1100">
        <v>62.597178814413319</v>
      </c>
    </row>
    <row r="1101" spans="1:2" x14ac:dyDescent="0.45">
      <c r="A1101">
        <v>171.71506294813159</v>
      </c>
      <c r="B1101">
        <v>82.940522949528187</v>
      </c>
    </row>
    <row r="1102" spans="1:2" x14ac:dyDescent="0.45">
      <c r="A1102">
        <v>175.22217373202426</v>
      </c>
      <c r="B1102">
        <v>81.53692988629146</v>
      </c>
    </row>
    <row r="1103" spans="1:2" x14ac:dyDescent="0.45">
      <c r="A1103">
        <v>150.38018240622671</v>
      </c>
      <c r="B1103">
        <v>33.322398936922745</v>
      </c>
    </row>
    <row r="1104" spans="1:2" x14ac:dyDescent="0.45">
      <c r="A1104">
        <v>169.01677897510623</v>
      </c>
      <c r="B1104">
        <v>71.228873741097118</v>
      </c>
    </row>
    <row r="1105" spans="1:2" x14ac:dyDescent="0.45">
      <c r="A1105">
        <v>177.12089934255269</v>
      </c>
      <c r="B1105">
        <v>82.725691321567155</v>
      </c>
    </row>
    <row r="1106" spans="1:2" x14ac:dyDescent="0.45">
      <c r="A1106">
        <v>155.65286175721479</v>
      </c>
      <c r="B1106">
        <v>57.354341115303384</v>
      </c>
    </row>
    <row r="1107" spans="1:2" x14ac:dyDescent="0.45">
      <c r="A1107">
        <v>163.52443431033007</v>
      </c>
      <c r="B1107">
        <v>61.456980389539574</v>
      </c>
    </row>
    <row r="1108" spans="1:2" x14ac:dyDescent="0.45">
      <c r="A1108">
        <v>173.68657151195802</v>
      </c>
      <c r="B1108">
        <v>76.824885515747752</v>
      </c>
    </row>
    <row r="1109" spans="1:2" x14ac:dyDescent="0.45">
      <c r="A1109">
        <v>167.61745579616357</v>
      </c>
      <c r="B1109">
        <v>70.088648465873646</v>
      </c>
    </row>
    <row r="1110" spans="1:2" x14ac:dyDescent="0.45">
      <c r="A1110">
        <v>171.15642585406272</v>
      </c>
      <c r="B1110">
        <v>82.414875666386067</v>
      </c>
    </row>
    <row r="1111" spans="1:2" x14ac:dyDescent="0.45">
      <c r="A1111">
        <v>159.46872326585924</v>
      </c>
      <c r="B1111">
        <v>57.407481603079411</v>
      </c>
    </row>
    <row r="1112" spans="1:2" x14ac:dyDescent="0.45">
      <c r="A1112">
        <v>161.64814792268552</v>
      </c>
      <c r="B1112">
        <v>61.414077560767261</v>
      </c>
    </row>
    <row r="1113" spans="1:2" x14ac:dyDescent="0.45">
      <c r="A1113">
        <v>170.96252877247125</v>
      </c>
      <c r="B1113">
        <v>51.691413963193071</v>
      </c>
    </row>
    <row r="1114" spans="1:2" x14ac:dyDescent="0.45">
      <c r="A1114">
        <v>167.69327447144454</v>
      </c>
      <c r="B1114">
        <v>91.383062784241801</v>
      </c>
    </row>
    <row r="1115" spans="1:2" x14ac:dyDescent="0.45">
      <c r="A1115">
        <v>185.92529761301464</v>
      </c>
      <c r="B1115">
        <v>83.587870293676502</v>
      </c>
    </row>
    <row r="1116" spans="1:2" x14ac:dyDescent="0.45">
      <c r="A1116">
        <v>156.01412206166498</v>
      </c>
      <c r="B1116">
        <v>42.606663252148053</v>
      </c>
    </row>
    <row r="1117" spans="1:2" x14ac:dyDescent="0.45">
      <c r="A1117">
        <v>171.67685146662649</v>
      </c>
      <c r="B1117">
        <v>70.141806935640645</v>
      </c>
    </row>
    <row r="1118" spans="1:2" x14ac:dyDescent="0.45">
      <c r="A1118">
        <v>155.27995416704906</v>
      </c>
      <c r="B1118">
        <v>73.264094672848699</v>
      </c>
    </row>
    <row r="1119" spans="1:2" x14ac:dyDescent="0.45">
      <c r="A1119">
        <v>169.97786241427269</v>
      </c>
      <c r="B1119">
        <v>76.150843377078246</v>
      </c>
    </row>
    <row r="1120" spans="1:2" x14ac:dyDescent="0.45">
      <c r="A1120">
        <v>171.36976161868293</v>
      </c>
      <c r="B1120">
        <v>67.621545360890352</v>
      </c>
    </row>
    <row r="1121" spans="1:2" x14ac:dyDescent="0.45">
      <c r="A1121">
        <v>162.60941975537688</v>
      </c>
      <c r="B1121">
        <v>61.363337268919103</v>
      </c>
    </row>
    <row r="1122" spans="1:2" x14ac:dyDescent="0.45">
      <c r="A1122">
        <v>163.26896317180297</v>
      </c>
      <c r="B1122">
        <v>43.001253200733771</v>
      </c>
    </row>
    <row r="1123" spans="1:2" x14ac:dyDescent="0.45">
      <c r="A1123">
        <v>175.256647143073</v>
      </c>
      <c r="B1123">
        <v>86.271837342473887</v>
      </c>
    </row>
    <row r="1124" spans="1:2" x14ac:dyDescent="0.45">
      <c r="A1124">
        <v>163.67104576555661</v>
      </c>
      <c r="B1124">
        <v>53.147184864091749</v>
      </c>
    </row>
    <row r="1125" spans="1:2" x14ac:dyDescent="0.45">
      <c r="A1125">
        <v>175.01265476739368</v>
      </c>
      <c r="B1125">
        <v>89.967484997763819</v>
      </c>
    </row>
    <row r="1126" spans="1:2" x14ac:dyDescent="0.45">
      <c r="A1126">
        <v>177.36664592809728</v>
      </c>
      <c r="B1126">
        <v>87.957312978756562</v>
      </c>
    </row>
    <row r="1127" spans="1:2" x14ac:dyDescent="0.45">
      <c r="A1127">
        <v>151.34495465608006</v>
      </c>
      <c r="B1127">
        <v>49.113912635522709</v>
      </c>
    </row>
    <row r="1128" spans="1:2" x14ac:dyDescent="0.45">
      <c r="A1128">
        <v>166.67103613194783</v>
      </c>
      <c r="B1128">
        <v>68.632680365862115</v>
      </c>
    </row>
    <row r="1129" spans="1:2" x14ac:dyDescent="0.45">
      <c r="A1129">
        <v>158.63614761765604</v>
      </c>
      <c r="B1129">
        <v>51.084243589668255</v>
      </c>
    </row>
    <row r="1130" spans="1:2" x14ac:dyDescent="0.45">
      <c r="A1130">
        <v>175.20918232292766</v>
      </c>
      <c r="B1130">
        <v>76.792174558904378</v>
      </c>
    </row>
    <row r="1131" spans="1:2" x14ac:dyDescent="0.45">
      <c r="A1131">
        <v>183.63361059605</v>
      </c>
      <c r="B1131">
        <v>79.089027423087799</v>
      </c>
    </row>
    <row r="1132" spans="1:2" x14ac:dyDescent="0.45">
      <c r="A1132">
        <v>180.1551174547713</v>
      </c>
      <c r="B1132">
        <v>77.761482385427968</v>
      </c>
    </row>
    <row r="1133" spans="1:2" x14ac:dyDescent="0.45">
      <c r="A1133">
        <v>178.15335808659106</v>
      </c>
      <c r="B1133">
        <v>77.475774853616173</v>
      </c>
    </row>
    <row r="1134" spans="1:2" x14ac:dyDescent="0.45">
      <c r="A1134">
        <v>173.34375010414203</v>
      </c>
      <c r="B1134">
        <v>70.065407396781268</v>
      </c>
    </row>
    <row r="1135" spans="1:2" x14ac:dyDescent="0.45">
      <c r="A1135">
        <v>163.1358835618191</v>
      </c>
      <c r="B1135">
        <v>63.827216907179732</v>
      </c>
    </row>
    <row r="1136" spans="1:2" x14ac:dyDescent="0.45">
      <c r="A1136">
        <v>158.84889751856832</v>
      </c>
      <c r="B1136">
        <v>68.474905013158647</v>
      </c>
    </row>
    <row r="1137" spans="1:2" x14ac:dyDescent="0.45">
      <c r="A1137">
        <v>159.92121158696602</v>
      </c>
      <c r="B1137">
        <v>58.586873061431412</v>
      </c>
    </row>
    <row r="1138" spans="1:2" x14ac:dyDescent="0.45">
      <c r="A1138">
        <v>161.277976435131</v>
      </c>
      <c r="B1138">
        <v>62.882071023540703</v>
      </c>
    </row>
    <row r="1139" spans="1:2" x14ac:dyDescent="0.45">
      <c r="A1139">
        <v>163.32613370402163</v>
      </c>
      <c r="B1139">
        <v>69.328827043294041</v>
      </c>
    </row>
    <row r="1140" spans="1:2" x14ac:dyDescent="0.45">
      <c r="A1140">
        <v>156.63445848880681</v>
      </c>
      <c r="B1140">
        <v>59.813180330559902</v>
      </c>
    </row>
    <row r="1141" spans="1:2" x14ac:dyDescent="0.45">
      <c r="A1141">
        <v>160.37977481260285</v>
      </c>
      <c r="B1141">
        <v>45.338607473653745</v>
      </c>
    </row>
    <row r="1142" spans="1:2" x14ac:dyDescent="0.45">
      <c r="A1142">
        <v>181.33067059027709</v>
      </c>
      <c r="B1142">
        <v>85.548166740137489</v>
      </c>
    </row>
    <row r="1143" spans="1:2" x14ac:dyDescent="0.45">
      <c r="A1143">
        <v>161.72261905887061</v>
      </c>
      <c r="B1143">
        <v>65.757967518921149</v>
      </c>
    </row>
    <row r="1144" spans="1:2" x14ac:dyDescent="0.45">
      <c r="A1144">
        <v>172.95425887568919</v>
      </c>
      <c r="B1144">
        <v>55.432117294866103</v>
      </c>
    </row>
    <row r="1145" spans="1:2" x14ac:dyDescent="0.45">
      <c r="A1145">
        <v>180.4960740524229</v>
      </c>
      <c r="B1145">
        <v>65.485298204615532</v>
      </c>
    </row>
    <row r="1146" spans="1:2" x14ac:dyDescent="0.45">
      <c r="A1146">
        <v>160.20143161168573</v>
      </c>
      <c r="B1146">
        <v>42.252270828681901</v>
      </c>
    </row>
    <row r="1147" spans="1:2" x14ac:dyDescent="0.45">
      <c r="A1147">
        <v>171.53666590146904</v>
      </c>
      <c r="B1147">
        <v>60.449116227510288</v>
      </c>
    </row>
    <row r="1148" spans="1:2" x14ac:dyDescent="0.45">
      <c r="A1148">
        <v>174.01523264441173</v>
      </c>
      <c r="B1148">
        <v>71.03845212632892</v>
      </c>
    </row>
    <row r="1149" spans="1:2" x14ac:dyDescent="0.45">
      <c r="A1149">
        <v>180.33774429577346</v>
      </c>
      <c r="B1149">
        <v>77.151999567052727</v>
      </c>
    </row>
    <row r="1150" spans="1:2" x14ac:dyDescent="0.45">
      <c r="A1150">
        <v>184.03330098639185</v>
      </c>
      <c r="B1150">
        <v>85.269316267940837</v>
      </c>
    </row>
    <row r="1151" spans="1:2" x14ac:dyDescent="0.45">
      <c r="A1151">
        <v>161.65453533325444</v>
      </c>
      <c r="B1151">
        <v>54.732125375465564</v>
      </c>
    </row>
    <row r="1152" spans="1:2" x14ac:dyDescent="0.45">
      <c r="A1152">
        <v>174.49160114018017</v>
      </c>
      <c r="B1152">
        <v>83.571407363655538</v>
      </c>
    </row>
    <row r="1153" spans="1:2" x14ac:dyDescent="0.45">
      <c r="A1153">
        <v>168.24101914261027</v>
      </c>
      <c r="B1153">
        <v>53.516760157213774</v>
      </c>
    </row>
    <row r="1154" spans="1:2" x14ac:dyDescent="0.45">
      <c r="A1154">
        <v>167.96519816124297</v>
      </c>
      <c r="B1154">
        <v>73.315271565654982</v>
      </c>
    </row>
    <row r="1155" spans="1:2" x14ac:dyDescent="0.45">
      <c r="A1155">
        <v>170.93483799913369</v>
      </c>
      <c r="B1155">
        <v>60.710067052418381</v>
      </c>
    </row>
    <row r="1156" spans="1:2" x14ac:dyDescent="0.45">
      <c r="A1156">
        <v>168.23258189243214</v>
      </c>
      <c r="B1156">
        <v>70.329890680403068</v>
      </c>
    </row>
    <row r="1157" spans="1:2" x14ac:dyDescent="0.45">
      <c r="A1157">
        <v>169.85803820329818</v>
      </c>
      <c r="B1157">
        <v>62.605570893303458</v>
      </c>
    </row>
    <row r="1158" spans="1:2" x14ac:dyDescent="0.45">
      <c r="A1158">
        <v>183.07109452705905</v>
      </c>
      <c r="B1158">
        <v>87.455222625864536</v>
      </c>
    </row>
    <row r="1159" spans="1:2" x14ac:dyDescent="0.45">
      <c r="A1159">
        <v>177.34794250742763</v>
      </c>
      <c r="B1159">
        <v>77.641746679077499</v>
      </c>
    </row>
    <row r="1160" spans="1:2" x14ac:dyDescent="0.45">
      <c r="A1160">
        <v>169.11676574685811</v>
      </c>
      <c r="B1160">
        <v>84.044033378162837</v>
      </c>
    </row>
    <row r="1161" spans="1:2" x14ac:dyDescent="0.45">
      <c r="A1161">
        <v>171.29142733724541</v>
      </c>
      <c r="B1161">
        <v>76.363283922129497</v>
      </c>
    </row>
    <row r="1162" spans="1:2" x14ac:dyDescent="0.45">
      <c r="A1162">
        <v>164.2921261730902</v>
      </c>
      <c r="B1162">
        <v>46.452371601248409</v>
      </c>
    </row>
    <row r="1163" spans="1:2" x14ac:dyDescent="0.45">
      <c r="A1163">
        <v>159.60241892828657</v>
      </c>
      <c r="B1163">
        <v>43.705570395210387</v>
      </c>
    </row>
    <row r="1164" spans="1:2" x14ac:dyDescent="0.45">
      <c r="A1164">
        <v>177.11357784766329</v>
      </c>
      <c r="B1164">
        <v>73.955487163613356</v>
      </c>
    </row>
    <row r="1165" spans="1:2" x14ac:dyDescent="0.45">
      <c r="A1165">
        <v>172.08668590660608</v>
      </c>
      <c r="B1165">
        <v>77.090061835765582</v>
      </c>
    </row>
    <row r="1166" spans="1:2" x14ac:dyDescent="0.45">
      <c r="A1166">
        <v>166.53420674025662</v>
      </c>
      <c r="B1166">
        <v>59.555493948498786</v>
      </c>
    </row>
    <row r="1167" spans="1:2" x14ac:dyDescent="0.45">
      <c r="A1167">
        <v>156.95481319094077</v>
      </c>
      <c r="B1167">
        <v>40.768768805667989</v>
      </c>
    </row>
    <row r="1168" spans="1:2" x14ac:dyDescent="0.45">
      <c r="A1168">
        <v>165.96555826299991</v>
      </c>
      <c r="B1168">
        <v>56.628736670401452</v>
      </c>
    </row>
    <row r="1169" spans="1:2" x14ac:dyDescent="0.45">
      <c r="A1169">
        <v>171.98680350948558</v>
      </c>
      <c r="B1169">
        <v>60.852018585289905</v>
      </c>
    </row>
    <row r="1170" spans="1:2" x14ac:dyDescent="0.45">
      <c r="A1170">
        <v>166.31774830743751</v>
      </c>
      <c r="B1170">
        <v>55.952404759256702</v>
      </c>
    </row>
    <row r="1171" spans="1:2" x14ac:dyDescent="0.45">
      <c r="A1171">
        <v>164.19917446258825</v>
      </c>
      <c r="B1171">
        <v>87.589822916643158</v>
      </c>
    </row>
    <row r="1172" spans="1:2" x14ac:dyDescent="0.45">
      <c r="A1172">
        <v>163.70700475250385</v>
      </c>
      <c r="B1172">
        <v>68.398295771155631</v>
      </c>
    </row>
    <row r="1173" spans="1:2" x14ac:dyDescent="0.45">
      <c r="A1173">
        <v>170.31155839874364</v>
      </c>
      <c r="B1173">
        <v>46.379865717079014</v>
      </c>
    </row>
    <row r="1174" spans="1:2" x14ac:dyDescent="0.45">
      <c r="A1174">
        <v>169.68683263665338</v>
      </c>
      <c r="B1174">
        <v>75.105832735095234</v>
      </c>
    </row>
    <row r="1175" spans="1:2" x14ac:dyDescent="0.45">
      <c r="A1175">
        <v>150.43164923194112</v>
      </c>
      <c r="B1175">
        <v>37.220622839986873</v>
      </c>
    </row>
    <row r="1176" spans="1:2" x14ac:dyDescent="0.45">
      <c r="A1176">
        <v>169.28407995259909</v>
      </c>
      <c r="B1176">
        <v>69.927474971693186</v>
      </c>
    </row>
    <row r="1177" spans="1:2" x14ac:dyDescent="0.45">
      <c r="A1177">
        <v>180.06083731893901</v>
      </c>
      <c r="B1177">
        <v>73.178251147742628</v>
      </c>
    </row>
    <row r="1178" spans="1:2" x14ac:dyDescent="0.45">
      <c r="A1178">
        <v>165.6246764539604</v>
      </c>
      <c r="B1178">
        <v>65.957480201474652</v>
      </c>
    </row>
    <row r="1179" spans="1:2" x14ac:dyDescent="0.45">
      <c r="A1179">
        <v>176.87935228548179</v>
      </c>
      <c r="B1179">
        <v>74.798627443727796</v>
      </c>
    </row>
    <row r="1180" spans="1:2" x14ac:dyDescent="0.45">
      <c r="A1180">
        <v>178.9669988783439</v>
      </c>
      <c r="B1180">
        <v>87.722547609151349</v>
      </c>
    </row>
    <row r="1181" spans="1:2" x14ac:dyDescent="0.45">
      <c r="A1181">
        <v>161.05489151895671</v>
      </c>
      <c r="B1181">
        <v>51.394496706481604</v>
      </c>
    </row>
    <row r="1182" spans="1:2" x14ac:dyDescent="0.45">
      <c r="A1182">
        <v>172.35668466966177</v>
      </c>
      <c r="B1182">
        <v>69.720014935549798</v>
      </c>
    </row>
    <row r="1183" spans="1:2" x14ac:dyDescent="0.45">
      <c r="A1183">
        <v>167.50281917703327</v>
      </c>
      <c r="B1183">
        <v>55.377543291054707</v>
      </c>
    </row>
    <row r="1184" spans="1:2" x14ac:dyDescent="0.45">
      <c r="A1184">
        <v>160.87269850587242</v>
      </c>
      <c r="B1184">
        <v>55.526892454659794</v>
      </c>
    </row>
    <row r="1185" spans="1:2" x14ac:dyDescent="0.45">
      <c r="A1185">
        <v>158.4660474243729</v>
      </c>
      <c r="B1185">
        <v>51.611155298414872</v>
      </c>
    </row>
    <row r="1186" spans="1:2" x14ac:dyDescent="0.45">
      <c r="A1186">
        <v>161.9338729231599</v>
      </c>
      <c r="B1186">
        <v>62.6272020640017</v>
      </c>
    </row>
    <row r="1187" spans="1:2" x14ac:dyDescent="0.45">
      <c r="A1187">
        <v>155.60817861908276</v>
      </c>
      <c r="B1187">
        <v>37.693507086537728</v>
      </c>
    </row>
    <row r="1188" spans="1:2" x14ac:dyDescent="0.45">
      <c r="A1188">
        <v>169.26877026852188</v>
      </c>
      <c r="B1188">
        <v>74.978604978579241</v>
      </c>
    </row>
    <row r="1189" spans="1:2" x14ac:dyDescent="0.45">
      <c r="A1189">
        <v>150.1939319071804</v>
      </c>
      <c r="B1189">
        <v>51.224565309193551</v>
      </c>
    </row>
    <row r="1190" spans="1:2" x14ac:dyDescent="0.45">
      <c r="A1190">
        <v>176.77591757678042</v>
      </c>
      <c r="B1190">
        <v>75.728705864706797</v>
      </c>
    </row>
    <row r="1191" spans="1:2" x14ac:dyDescent="0.45">
      <c r="A1191">
        <v>184.77767309310957</v>
      </c>
      <c r="B1191">
        <v>79.210906676272685</v>
      </c>
    </row>
    <row r="1192" spans="1:2" x14ac:dyDescent="0.45">
      <c r="A1192">
        <v>171.07537956840875</v>
      </c>
      <c r="B1192">
        <v>68.537106126960438</v>
      </c>
    </row>
    <row r="1193" spans="1:2" x14ac:dyDescent="0.45">
      <c r="A1193">
        <v>159.76320707471518</v>
      </c>
      <c r="B1193">
        <v>49.911236064302599</v>
      </c>
    </row>
    <row r="1194" spans="1:2" x14ac:dyDescent="0.45">
      <c r="A1194">
        <v>177.87993987907544</v>
      </c>
      <c r="B1194">
        <v>60.413730173259509</v>
      </c>
    </row>
    <row r="1195" spans="1:2" x14ac:dyDescent="0.45">
      <c r="A1195">
        <v>171.21933718823806</v>
      </c>
      <c r="B1195">
        <v>68.393585447717641</v>
      </c>
    </row>
    <row r="1196" spans="1:2" x14ac:dyDescent="0.45">
      <c r="A1196">
        <v>174.43594707634708</v>
      </c>
      <c r="B1196">
        <v>74.316201424452117</v>
      </c>
    </row>
    <row r="1197" spans="1:2" x14ac:dyDescent="0.45">
      <c r="A1197">
        <v>174.70609298606809</v>
      </c>
      <c r="B1197">
        <v>64.643394235256693</v>
      </c>
    </row>
    <row r="1198" spans="1:2" x14ac:dyDescent="0.45">
      <c r="A1198">
        <v>176.05542208782992</v>
      </c>
      <c r="B1198">
        <v>77.730973118955831</v>
      </c>
    </row>
    <row r="1199" spans="1:2" x14ac:dyDescent="0.45">
      <c r="A1199">
        <v>160.07278247023788</v>
      </c>
      <c r="B1199">
        <v>69.298954080550246</v>
      </c>
    </row>
    <row r="1200" spans="1:2" x14ac:dyDescent="0.45">
      <c r="A1200">
        <v>163.35455097604262</v>
      </c>
      <c r="B1200">
        <v>45.29181104461793</v>
      </c>
    </row>
    <row r="1201" spans="1:2" x14ac:dyDescent="0.45">
      <c r="A1201">
        <v>165.23569739500212</v>
      </c>
      <c r="B1201">
        <v>66.984933824057322</v>
      </c>
    </row>
    <row r="1202" spans="1:2" x14ac:dyDescent="0.45">
      <c r="A1202">
        <v>158.5165845051603</v>
      </c>
      <c r="B1202">
        <v>48.185416000880437</v>
      </c>
    </row>
    <row r="1203" spans="1:2" x14ac:dyDescent="0.45">
      <c r="A1203">
        <v>165.3785959651166</v>
      </c>
      <c r="B1203">
        <v>59.752508102565599</v>
      </c>
    </row>
    <row r="1204" spans="1:2" x14ac:dyDescent="0.45">
      <c r="A1204">
        <v>167.04044488454355</v>
      </c>
      <c r="B1204">
        <v>60.903454190764371</v>
      </c>
    </row>
    <row r="1205" spans="1:2" x14ac:dyDescent="0.45">
      <c r="A1205">
        <v>168.03408214077811</v>
      </c>
      <c r="B1205">
        <v>47.308720290323052</v>
      </c>
    </row>
    <row r="1206" spans="1:2" x14ac:dyDescent="0.45">
      <c r="A1206">
        <v>174.38431209699129</v>
      </c>
      <c r="B1206">
        <v>64.175584971914702</v>
      </c>
    </row>
    <row r="1207" spans="1:2" x14ac:dyDescent="0.45">
      <c r="A1207">
        <v>166.96448926255283</v>
      </c>
      <c r="B1207">
        <v>42.703979301164431</v>
      </c>
    </row>
    <row r="1208" spans="1:2" x14ac:dyDescent="0.45">
      <c r="A1208">
        <v>167.54936862161932</v>
      </c>
      <c r="B1208">
        <v>43.282797561611346</v>
      </c>
    </row>
    <row r="1209" spans="1:2" x14ac:dyDescent="0.45">
      <c r="A1209">
        <v>171.07702009413018</v>
      </c>
      <c r="B1209">
        <v>74.842661837297854</v>
      </c>
    </row>
    <row r="1210" spans="1:2" x14ac:dyDescent="0.45">
      <c r="A1210">
        <v>163.55030601657253</v>
      </c>
      <c r="B1210">
        <v>59.52449280728375</v>
      </c>
    </row>
    <row r="1211" spans="1:2" x14ac:dyDescent="0.45">
      <c r="A1211">
        <v>166.56512812945931</v>
      </c>
      <c r="B1211">
        <v>63.34586535522223</v>
      </c>
    </row>
    <row r="1212" spans="1:2" x14ac:dyDescent="0.45">
      <c r="A1212">
        <v>159.04872058727673</v>
      </c>
      <c r="B1212">
        <v>39.309826625157555</v>
      </c>
    </row>
    <row r="1213" spans="1:2" x14ac:dyDescent="0.45">
      <c r="A1213">
        <v>170.12720064552209</v>
      </c>
      <c r="B1213">
        <v>69.077431752419443</v>
      </c>
    </row>
    <row r="1214" spans="1:2" x14ac:dyDescent="0.45">
      <c r="A1214">
        <v>170.30163135136695</v>
      </c>
      <c r="B1214">
        <v>54.731553493125233</v>
      </c>
    </row>
    <row r="1215" spans="1:2" x14ac:dyDescent="0.45">
      <c r="A1215">
        <v>170.86823406982401</v>
      </c>
      <c r="B1215">
        <v>63.18669996839489</v>
      </c>
    </row>
    <row r="1216" spans="1:2" x14ac:dyDescent="0.45">
      <c r="A1216">
        <v>181.68200274928864</v>
      </c>
      <c r="B1216">
        <v>82.126236000665912</v>
      </c>
    </row>
    <row r="1217" spans="1:2" x14ac:dyDescent="0.45">
      <c r="A1217">
        <v>157.09212487525673</v>
      </c>
      <c r="B1217">
        <v>54.098873457510408</v>
      </c>
    </row>
    <row r="1218" spans="1:2" x14ac:dyDescent="0.45">
      <c r="A1218">
        <v>171.68393243592843</v>
      </c>
      <c r="B1218">
        <v>65.179934792389872</v>
      </c>
    </row>
    <row r="1219" spans="1:2" x14ac:dyDescent="0.45">
      <c r="A1219">
        <v>166.38755275393328</v>
      </c>
      <c r="B1219">
        <v>56.168078905289342</v>
      </c>
    </row>
    <row r="1220" spans="1:2" x14ac:dyDescent="0.45">
      <c r="A1220">
        <v>168.77888815240487</v>
      </c>
      <c r="B1220">
        <v>52.587174473958029</v>
      </c>
    </row>
    <row r="1221" spans="1:2" x14ac:dyDescent="0.45">
      <c r="A1221">
        <v>179.24329272790661</v>
      </c>
      <c r="B1221">
        <v>62.468249067674662</v>
      </c>
    </row>
    <row r="1222" spans="1:2" x14ac:dyDescent="0.45">
      <c r="A1222">
        <v>152.31238061440521</v>
      </c>
      <c r="B1222">
        <v>47.945549814277904</v>
      </c>
    </row>
    <row r="1223" spans="1:2" x14ac:dyDescent="0.45">
      <c r="A1223">
        <v>163.36101825748599</v>
      </c>
      <c r="B1223">
        <v>48.80125909703483</v>
      </c>
    </row>
    <row r="1224" spans="1:2" x14ac:dyDescent="0.45">
      <c r="A1224">
        <v>160.95244623892884</v>
      </c>
      <c r="B1224">
        <v>41.946396875167245</v>
      </c>
    </row>
    <row r="1225" spans="1:2" x14ac:dyDescent="0.45">
      <c r="A1225">
        <v>164.35040703614197</v>
      </c>
      <c r="B1225">
        <v>56.740590660524092</v>
      </c>
    </row>
    <row r="1226" spans="1:2" x14ac:dyDescent="0.45">
      <c r="A1226">
        <v>159.9085265740764</v>
      </c>
      <c r="B1226">
        <v>59.039299640879896</v>
      </c>
    </row>
    <row r="1227" spans="1:2" x14ac:dyDescent="0.45">
      <c r="A1227">
        <v>144.05307991111769</v>
      </c>
      <c r="B1227">
        <v>20.077825535815442</v>
      </c>
    </row>
    <row r="1228" spans="1:2" x14ac:dyDescent="0.45">
      <c r="A1228">
        <v>171.01502661100824</v>
      </c>
      <c r="B1228">
        <v>57.99807480053434</v>
      </c>
    </row>
    <row r="1229" spans="1:2" x14ac:dyDescent="0.45">
      <c r="A1229">
        <v>168.76008130667617</v>
      </c>
      <c r="B1229">
        <v>79.439777338710414</v>
      </c>
    </row>
    <row r="1230" spans="1:2" x14ac:dyDescent="0.45">
      <c r="A1230">
        <v>165.08353145776547</v>
      </c>
      <c r="B1230">
        <v>54.672067265323541</v>
      </c>
    </row>
    <row r="1231" spans="1:2" x14ac:dyDescent="0.45">
      <c r="A1231">
        <v>167.82359109011236</v>
      </c>
      <c r="B1231">
        <v>61.327851904045829</v>
      </c>
    </row>
    <row r="1232" spans="1:2" x14ac:dyDescent="0.45">
      <c r="A1232">
        <v>163.00434539264847</v>
      </c>
      <c r="B1232">
        <v>47.100751123110484</v>
      </c>
    </row>
    <row r="1233" spans="1:2" x14ac:dyDescent="0.45">
      <c r="A1233">
        <v>180.34169027241191</v>
      </c>
      <c r="B1233">
        <v>75.359502588006336</v>
      </c>
    </row>
    <row r="1234" spans="1:2" x14ac:dyDescent="0.45">
      <c r="A1234">
        <v>166.39691817836663</v>
      </c>
      <c r="B1234">
        <v>55.042444967902377</v>
      </c>
    </row>
    <row r="1235" spans="1:2" x14ac:dyDescent="0.45">
      <c r="A1235">
        <v>161.24696845024778</v>
      </c>
      <c r="B1235">
        <v>66.249214082752474</v>
      </c>
    </row>
    <row r="1236" spans="1:2" x14ac:dyDescent="0.45">
      <c r="A1236">
        <v>166.67442588010971</v>
      </c>
      <c r="B1236">
        <v>71.436056660867933</v>
      </c>
    </row>
    <row r="1237" spans="1:2" x14ac:dyDescent="0.45">
      <c r="A1237">
        <v>159.89272709150779</v>
      </c>
      <c r="B1237">
        <v>64.249642191824833</v>
      </c>
    </row>
    <row r="1238" spans="1:2" x14ac:dyDescent="0.45">
      <c r="A1238">
        <v>165.81620240291264</v>
      </c>
      <c r="B1238">
        <v>52.892734873762812</v>
      </c>
    </row>
    <row r="1239" spans="1:2" x14ac:dyDescent="0.45">
      <c r="A1239">
        <v>157.59250828948751</v>
      </c>
      <c r="B1239">
        <v>62.961888650686106</v>
      </c>
    </row>
    <row r="1240" spans="1:2" x14ac:dyDescent="0.45">
      <c r="A1240">
        <v>158.84580809356666</v>
      </c>
      <c r="B1240">
        <v>57.169540250110103</v>
      </c>
    </row>
    <row r="1241" spans="1:2" x14ac:dyDescent="0.45">
      <c r="A1241">
        <v>173.91643271059294</v>
      </c>
      <c r="B1241">
        <v>76.46027378418853</v>
      </c>
    </row>
    <row r="1242" spans="1:2" x14ac:dyDescent="0.45">
      <c r="A1242">
        <v>174.64718935898114</v>
      </c>
      <c r="B1242">
        <v>83.694998625240572</v>
      </c>
    </row>
    <row r="1243" spans="1:2" x14ac:dyDescent="0.45">
      <c r="A1243">
        <v>165.13862297140196</v>
      </c>
      <c r="B1243">
        <v>59.732610609880261</v>
      </c>
    </row>
    <row r="1244" spans="1:2" x14ac:dyDescent="0.45">
      <c r="A1244">
        <v>173.35971767577072</v>
      </c>
      <c r="B1244">
        <v>75.370139799650573</v>
      </c>
    </row>
    <row r="1245" spans="1:2" x14ac:dyDescent="0.45">
      <c r="A1245">
        <v>164.058563908076</v>
      </c>
      <c r="B1245">
        <v>58.590193006055017</v>
      </c>
    </row>
    <row r="1246" spans="1:2" x14ac:dyDescent="0.45">
      <c r="A1246">
        <v>158.19674860757414</v>
      </c>
      <c r="B1246">
        <v>61.385453631017747</v>
      </c>
    </row>
    <row r="1247" spans="1:2" x14ac:dyDescent="0.45">
      <c r="A1247">
        <v>172.47972431610819</v>
      </c>
      <c r="B1247">
        <v>51.315681332469978</v>
      </c>
    </row>
    <row r="1248" spans="1:2" x14ac:dyDescent="0.45">
      <c r="A1248">
        <v>168.92096834972756</v>
      </c>
      <c r="B1248">
        <v>35.659322682312819</v>
      </c>
    </row>
    <row r="1249" spans="1:2" x14ac:dyDescent="0.45">
      <c r="A1249">
        <v>164.42476715975408</v>
      </c>
      <c r="B1249">
        <v>52.513828390140375</v>
      </c>
    </row>
    <row r="1250" spans="1:2" x14ac:dyDescent="0.45">
      <c r="A1250">
        <v>175.73999116299115</v>
      </c>
      <c r="B1250">
        <v>56.401917899859953</v>
      </c>
    </row>
    <row r="1251" spans="1:2" x14ac:dyDescent="0.45">
      <c r="A1251">
        <v>175.06748485302771</v>
      </c>
      <c r="B1251">
        <v>60.471746403677088</v>
      </c>
    </row>
    <row r="1252" spans="1:2" x14ac:dyDescent="0.45">
      <c r="A1252">
        <v>149.90118795600361</v>
      </c>
      <c r="B1252">
        <v>57.968624150156856</v>
      </c>
    </row>
    <row r="1253" spans="1:2" x14ac:dyDescent="0.45">
      <c r="A1253">
        <v>162.22000601890224</v>
      </c>
      <c r="B1253">
        <v>71.683903184746242</v>
      </c>
    </row>
    <row r="1254" spans="1:2" x14ac:dyDescent="0.45">
      <c r="A1254">
        <v>151.39431343852962</v>
      </c>
      <c r="B1254">
        <v>37.233172103501275</v>
      </c>
    </row>
    <row r="1255" spans="1:2" x14ac:dyDescent="0.45">
      <c r="A1255">
        <v>164.23167476122768</v>
      </c>
      <c r="B1255">
        <v>61.243394319434834</v>
      </c>
    </row>
    <row r="1256" spans="1:2" x14ac:dyDescent="0.45">
      <c r="A1256">
        <v>165.85457836282461</v>
      </c>
      <c r="B1256">
        <v>58.772531578186907</v>
      </c>
    </row>
    <row r="1257" spans="1:2" x14ac:dyDescent="0.45">
      <c r="A1257">
        <v>172.67973597665207</v>
      </c>
      <c r="B1257">
        <v>60.55842554249184</v>
      </c>
    </row>
    <row r="1258" spans="1:2" x14ac:dyDescent="0.45">
      <c r="A1258">
        <v>167.972028219664</v>
      </c>
      <c r="B1258">
        <v>79.508600105594752</v>
      </c>
    </row>
    <row r="1259" spans="1:2" x14ac:dyDescent="0.45">
      <c r="A1259">
        <v>176.16604883397449</v>
      </c>
      <c r="B1259">
        <v>80.057251971388979</v>
      </c>
    </row>
    <row r="1260" spans="1:2" x14ac:dyDescent="0.45">
      <c r="A1260">
        <v>160.63422579532883</v>
      </c>
      <c r="B1260">
        <v>49.433986943119933</v>
      </c>
    </row>
    <row r="1261" spans="1:2" x14ac:dyDescent="0.45">
      <c r="A1261">
        <v>164.60214313294111</v>
      </c>
      <c r="B1261">
        <v>60.612796462579112</v>
      </c>
    </row>
    <row r="1262" spans="1:2" x14ac:dyDescent="0.45">
      <c r="A1262">
        <v>149.7006594006846</v>
      </c>
      <c r="B1262">
        <v>58.056570676198369</v>
      </c>
    </row>
    <row r="1263" spans="1:2" x14ac:dyDescent="0.45">
      <c r="A1263">
        <v>160.73361459256833</v>
      </c>
      <c r="B1263">
        <v>54.440572551112353</v>
      </c>
    </row>
    <row r="1264" spans="1:2" x14ac:dyDescent="0.45">
      <c r="A1264">
        <v>176.88170262512162</v>
      </c>
      <c r="B1264">
        <v>78.910131103701417</v>
      </c>
    </row>
    <row r="1265" spans="1:2" x14ac:dyDescent="0.45">
      <c r="A1265">
        <v>175.74251469093539</v>
      </c>
      <c r="B1265">
        <v>75.849147209565885</v>
      </c>
    </row>
    <row r="1266" spans="1:2" x14ac:dyDescent="0.45">
      <c r="A1266">
        <v>164.4875811689121</v>
      </c>
      <c r="B1266">
        <v>54.658309963747861</v>
      </c>
    </row>
    <row r="1267" spans="1:2" x14ac:dyDescent="0.45">
      <c r="A1267">
        <v>160.13799860556509</v>
      </c>
      <c r="B1267">
        <v>57.670092290021749</v>
      </c>
    </row>
    <row r="1268" spans="1:2" x14ac:dyDescent="0.45">
      <c r="A1268">
        <v>163.21067470848129</v>
      </c>
      <c r="B1268">
        <v>64.667338347230114</v>
      </c>
    </row>
    <row r="1269" spans="1:2" x14ac:dyDescent="0.45">
      <c r="A1269">
        <v>155.34964664317732</v>
      </c>
      <c r="B1269">
        <v>60.119209624673459</v>
      </c>
    </row>
    <row r="1270" spans="1:2" x14ac:dyDescent="0.45">
      <c r="A1270">
        <v>156.78958984253308</v>
      </c>
      <c r="B1270">
        <v>47.791395009168703</v>
      </c>
    </row>
    <row r="1271" spans="1:2" x14ac:dyDescent="0.45">
      <c r="A1271">
        <v>163.84588609351158</v>
      </c>
      <c r="B1271">
        <v>49.7718605551065</v>
      </c>
    </row>
    <row r="1272" spans="1:2" x14ac:dyDescent="0.45">
      <c r="A1272">
        <v>163.4199748945272</v>
      </c>
      <c r="B1272">
        <v>71.68146068558687</v>
      </c>
    </row>
    <row r="1273" spans="1:2" x14ac:dyDescent="0.45">
      <c r="A1273">
        <v>172.85089056190373</v>
      </c>
      <c r="B1273">
        <v>69.396770821512561</v>
      </c>
    </row>
    <row r="1274" spans="1:2" x14ac:dyDescent="0.45">
      <c r="A1274">
        <v>152.01124808702073</v>
      </c>
      <c r="B1274">
        <v>42.661709002264736</v>
      </c>
    </row>
    <row r="1275" spans="1:2" x14ac:dyDescent="0.45">
      <c r="A1275">
        <v>177.44451732285168</v>
      </c>
      <c r="B1275">
        <v>71.375006971046304</v>
      </c>
    </row>
    <row r="1276" spans="1:2" x14ac:dyDescent="0.45">
      <c r="A1276">
        <v>168.7768939511536</v>
      </c>
      <c r="B1276">
        <v>71.034574571147402</v>
      </c>
    </row>
    <row r="1277" spans="1:2" x14ac:dyDescent="0.45">
      <c r="A1277">
        <v>174.51073729464019</v>
      </c>
      <c r="B1277">
        <v>67.951173815218908</v>
      </c>
    </row>
    <row r="1278" spans="1:2" x14ac:dyDescent="0.45">
      <c r="A1278">
        <v>168.61328484055488</v>
      </c>
      <c r="B1278">
        <v>52.457693586586529</v>
      </c>
    </row>
    <row r="1279" spans="1:2" x14ac:dyDescent="0.45">
      <c r="A1279">
        <v>171.6794897218943</v>
      </c>
      <c r="B1279">
        <v>63.915384663590402</v>
      </c>
    </row>
    <row r="1280" spans="1:2" x14ac:dyDescent="0.45">
      <c r="A1280">
        <v>161.93703788717644</v>
      </c>
      <c r="B1280">
        <v>51.951370233329349</v>
      </c>
    </row>
    <row r="1281" spans="1:2" x14ac:dyDescent="0.45">
      <c r="A1281">
        <v>173.1056033844163</v>
      </c>
      <c r="B1281">
        <v>69.084103517517136</v>
      </c>
    </row>
    <row r="1282" spans="1:2" x14ac:dyDescent="0.45">
      <c r="A1282">
        <v>166.25062743861665</v>
      </c>
      <c r="B1282">
        <v>59.032508424123812</v>
      </c>
    </row>
    <row r="1283" spans="1:2" x14ac:dyDescent="0.45">
      <c r="A1283">
        <v>176.96179245575362</v>
      </c>
      <c r="B1283">
        <v>61.056843903792476</v>
      </c>
    </row>
    <row r="1284" spans="1:2" x14ac:dyDescent="0.45">
      <c r="A1284">
        <v>183.28140469480505</v>
      </c>
      <c r="B1284">
        <v>79.300069197653954</v>
      </c>
    </row>
    <row r="1285" spans="1:2" x14ac:dyDescent="0.45">
      <c r="A1285">
        <v>178.57144370639304</v>
      </c>
      <c r="B1285">
        <v>75.204691899193818</v>
      </c>
    </row>
    <row r="1286" spans="1:2" x14ac:dyDescent="0.45">
      <c r="A1286">
        <v>179.75885059211859</v>
      </c>
      <c r="B1286">
        <v>74.833235022491422</v>
      </c>
    </row>
    <row r="1287" spans="1:2" x14ac:dyDescent="0.45">
      <c r="A1287">
        <v>159.29473573331092</v>
      </c>
      <c r="B1287">
        <v>59.614884454828278</v>
      </c>
    </row>
    <row r="1288" spans="1:2" x14ac:dyDescent="0.45">
      <c r="A1288">
        <v>168.59720628769247</v>
      </c>
      <c r="B1288">
        <v>50.972833779255701</v>
      </c>
    </row>
    <row r="1289" spans="1:2" x14ac:dyDescent="0.45">
      <c r="A1289">
        <v>169.8961258129236</v>
      </c>
      <c r="B1289">
        <v>74.871207883806349</v>
      </c>
    </row>
    <row r="1290" spans="1:2" x14ac:dyDescent="0.45">
      <c r="A1290">
        <v>164.2262673960997</v>
      </c>
      <c r="B1290">
        <v>71.547176511665214</v>
      </c>
    </row>
    <row r="1291" spans="1:2" x14ac:dyDescent="0.45">
      <c r="A1291">
        <v>168.37304123448638</v>
      </c>
      <c r="B1291">
        <v>68.468965482062984</v>
      </c>
    </row>
    <row r="1292" spans="1:2" x14ac:dyDescent="0.45">
      <c r="A1292">
        <v>173.22020384349403</v>
      </c>
      <c r="B1292">
        <v>74.982714197741814</v>
      </c>
    </row>
    <row r="1293" spans="1:2" x14ac:dyDescent="0.45">
      <c r="A1293">
        <v>168.31417111397573</v>
      </c>
      <c r="B1293">
        <v>77.253424853054156</v>
      </c>
    </row>
    <row r="1294" spans="1:2" x14ac:dyDescent="0.45">
      <c r="A1294">
        <v>177.75677065603995</v>
      </c>
      <c r="B1294">
        <v>69.265510608939934</v>
      </c>
    </row>
    <row r="1295" spans="1:2" x14ac:dyDescent="0.45">
      <c r="A1295">
        <v>163.22037577787685</v>
      </c>
      <c r="B1295">
        <v>30.202516038989579</v>
      </c>
    </row>
    <row r="1296" spans="1:2" x14ac:dyDescent="0.45">
      <c r="A1296">
        <v>170.59809693592592</v>
      </c>
      <c r="B1296">
        <v>75.885909745029267</v>
      </c>
    </row>
    <row r="1297" spans="1:2" x14ac:dyDescent="0.45">
      <c r="A1297">
        <v>171.17698749212437</v>
      </c>
      <c r="B1297">
        <v>56.82276956555782</v>
      </c>
    </row>
    <row r="1298" spans="1:2" x14ac:dyDescent="0.45">
      <c r="A1298">
        <v>185.35595294931593</v>
      </c>
      <c r="B1298">
        <v>66.582722099519714</v>
      </c>
    </row>
    <row r="1299" spans="1:2" x14ac:dyDescent="0.45">
      <c r="A1299">
        <v>155.98433246491535</v>
      </c>
      <c r="B1299">
        <v>46.044941465778138</v>
      </c>
    </row>
    <row r="1300" spans="1:2" x14ac:dyDescent="0.45">
      <c r="A1300">
        <v>161.94627163671777</v>
      </c>
      <c r="B1300">
        <v>58.701651776176497</v>
      </c>
    </row>
    <row r="1301" spans="1:2" x14ac:dyDescent="0.45">
      <c r="A1301">
        <v>182.12449678834963</v>
      </c>
      <c r="B1301">
        <v>56.181018915736203</v>
      </c>
    </row>
    <row r="1302" spans="1:2" x14ac:dyDescent="0.45">
      <c r="A1302">
        <v>180.7920847234773</v>
      </c>
      <c r="B1302">
        <v>76.911715428554217</v>
      </c>
    </row>
    <row r="1303" spans="1:2" x14ac:dyDescent="0.45">
      <c r="A1303">
        <v>186.22706952412915</v>
      </c>
      <c r="B1303">
        <v>78.189237431123729</v>
      </c>
    </row>
    <row r="1304" spans="1:2" x14ac:dyDescent="0.45">
      <c r="A1304">
        <v>165.10462266032519</v>
      </c>
      <c r="B1304">
        <v>64.495639098884794</v>
      </c>
    </row>
    <row r="1305" spans="1:2" x14ac:dyDescent="0.45">
      <c r="A1305">
        <v>170.13162926917852</v>
      </c>
      <c r="B1305">
        <v>66.284058530613763</v>
      </c>
    </row>
    <row r="1306" spans="1:2" x14ac:dyDescent="0.45">
      <c r="A1306">
        <v>170.12110425584859</v>
      </c>
      <c r="B1306">
        <v>78.859567317577842</v>
      </c>
    </row>
    <row r="1307" spans="1:2" x14ac:dyDescent="0.45">
      <c r="A1307">
        <v>172.6528907822856</v>
      </c>
      <c r="B1307">
        <v>80.715936958967063</v>
      </c>
    </row>
    <row r="1308" spans="1:2" x14ac:dyDescent="0.45">
      <c r="A1308">
        <v>167.51998695169402</v>
      </c>
      <c r="B1308">
        <v>58.903140635994788</v>
      </c>
    </row>
    <row r="1309" spans="1:2" x14ac:dyDescent="0.45">
      <c r="A1309">
        <v>177.17821062522691</v>
      </c>
      <c r="B1309">
        <v>77.058188051568635</v>
      </c>
    </row>
    <row r="1310" spans="1:2" x14ac:dyDescent="0.45">
      <c r="A1310">
        <v>162.70687926000261</v>
      </c>
      <c r="B1310">
        <v>50.670038237436032</v>
      </c>
    </row>
    <row r="1311" spans="1:2" x14ac:dyDescent="0.45">
      <c r="A1311">
        <v>166.51823039277232</v>
      </c>
      <c r="B1311">
        <v>56.684606493837109</v>
      </c>
    </row>
    <row r="1312" spans="1:2" x14ac:dyDescent="0.45">
      <c r="A1312">
        <v>157.07322676383967</v>
      </c>
      <c r="B1312">
        <v>39.646013999005334</v>
      </c>
    </row>
    <row r="1313" spans="1:2" x14ac:dyDescent="0.45">
      <c r="A1313">
        <v>149.04962667539579</v>
      </c>
      <c r="B1313">
        <v>36.404445140004356</v>
      </c>
    </row>
    <row r="1314" spans="1:2" x14ac:dyDescent="0.45">
      <c r="A1314">
        <v>181.29758436476698</v>
      </c>
      <c r="B1314">
        <v>81.190362626674982</v>
      </c>
    </row>
    <row r="1315" spans="1:2" x14ac:dyDescent="0.45">
      <c r="A1315">
        <v>165.71199678054535</v>
      </c>
      <c r="B1315">
        <v>64.104734484891452</v>
      </c>
    </row>
    <row r="1316" spans="1:2" x14ac:dyDescent="0.45">
      <c r="A1316">
        <v>175.65411702046595</v>
      </c>
      <c r="B1316">
        <v>82.958840864677967</v>
      </c>
    </row>
    <row r="1317" spans="1:2" x14ac:dyDescent="0.45">
      <c r="A1317">
        <v>147.73709434005031</v>
      </c>
      <c r="B1317">
        <v>48.945072390455181</v>
      </c>
    </row>
    <row r="1318" spans="1:2" x14ac:dyDescent="0.45">
      <c r="A1318">
        <v>162.99856200610199</v>
      </c>
      <c r="B1318">
        <v>71.882041864405437</v>
      </c>
    </row>
    <row r="1319" spans="1:2" x14ac:dyDescent="0.45">
      <c r="A1319">
        <v>179.26292114618215</v>
      </c>
      <c r="B1319">
        <v>78.884543863028924</v>
      </c>
    </row>
    <row r="1320" spans="1:2" x14ac:dyDescent="0.45">
      <c r="A1320">
        <v>177.63221467201433</v>
      </c>
      <c r="B1320">
        <v>78.743035978313259</v>
      </c>
    </row>
    <row r="1321" spans="1:2" x14ac:dyDescent="0.45">
      <c r="A1321">
        <v>181.86800388216429</v>
      </c>
      <c r="B1321">
        <v>73.547104810204431</v>
      </c>
    </row>
    <row r="1322" spans="1:2" x14ac:dyDescent="0.45">
      <c r="A1322">
        <v>162.93228448772962</v>
      </c>
      <c r="B1322">
        <v>60.453087205231789</v>
      </c>
    </row>
    <row r="1323" spans="1:2" x14ac:dyDescent="0.45">
      <c r="A1323">
        <v>156.9110126699567</v>
      </c>
      <c r="B1323">
        <v>47.125118893428471</v>
      </c>
    </row>
    <row r="1324" spans="1:2" x14ac:dyDescent="0.45">
      <c r="A1324">
        <v>165.61543955432276</v>
      </c>
      <c r="B1324">
        <v>70.533288040391625</v>
      </c>
    </row>
    <row r="1325" spans="1:2" x14ac:dyDescent="0.45">
      <c r="A1325">
        <v>157.87966709023033</v>
      </c>
      <c r="B1325">
        <v>70.200706200734132</v>
      </c>
    </row>
    <row r="1326" spans="1:2" x14ac:dyDescent="0.45">
      <c r="A1326">
        <v>162.09300483203631</v>
      </c>
      <c r="B1326">
        <v>68.396648544166766</v>
      </c>
    </row>
    <row r="1327" spans="1:2" x14ac:dyDescent="0.45">
      <c r="A1327">
        <v>160.84347875682008</v>
      </c>
      <c r="B1327">
        <v>43.550450072261768</v>
      </c>
    </row>
    <row r="1328" spans="1:2" x14ac:dyDescent="0.45">
      <c r="A1328">
        <v>172.49671680407926</v>
      </c>
      <c r="B1328">
        <v>71.559984838194652</v>
      </c>
    </row>
    <row r="1329" spans="1:2" x14ac:dyDescent="0.45">
      <c r="A1329">
        <v>160.27794157318206</v>
      </c>
      <c r="B1329">
        <v>50.305383493140141</v>
      </c>
    </row>
    <row r="1330" spans="1:2" x14ac:dyDescent="0.45">
      <c r="A1330">
        <v>169.17391640492605</v>
      </c>
      <c r="B1330">
        <v>81.779169404086659</v>
      </c>
    </row>
    <row r="1331" spans="1:2" x14ac:dyDescent="0.45">
      <c r="A1331">
        <v>175.99850191693636</v>
      </c>
      <c r="B1331">
        <v>85.497247969662226</v>
      </c>
    </row>
    <row r="1332" spans="1:2" x14ac:dyDescent="0.45">
      <c r="A1332">
        <v>169.95275606117016</v>
      </c>
      <c r="B1332">
        <v>78.507200367837413</v>
      </c>
    </row>
    <row r="1333" spans="1:2" x14ac:dyDescent="0.45">
      <c r="A1333">
        <v>177.30870871018965</v>
      </c>
      <c r="B1333">
        <v>73.60396557010543</v>
      </c>
    </row>
    <row r="1334" spans="1:2" x14ac:dyDescent="0.45">
      <c r="A1334">
        <v>146.97094862750083</v>
      </c>
      <c r="B1334">
        <v>51.295053511360479</v>
      </c>
    </row>
    <row r="1335" spans="1:2" x14ac:dyDescent="0.45">
      <c r="A1335">
        <v>157.47719675690351</v>
      </c>
      <c r="B1335">
        <v>41.007366435005153</v>
      </c>
    </row>
    <row r="1336" spans="1:2" x14ac:dyDescent="0.45">
      <c r="A1336">
        <v>161.04679651898113</v>
      </c>
      <c r="B1336">
        <v>65.531407293631219</v>
      </c>
    </row>
    <row r="1337" spans="1:2" x14ac:dyDescent="0.45">
      <c r="A1337">
        <v>169.68347700743755</v>
      </c>
      <c r="B1337">
        <v>61.849793518700828</v>
      </c>
    </row>
    <row r="1338" spans="1:2" x14ac:dyDescent="0.45">
      <c r="A1338">
        <v>172.23862719082283</v>
      </c>
      <c r="B1338">
        <v>78.255244957037178</v>
      </c>
    </row>
    <row r="1339" spans="1:2" x14ac:dyDescent="0.45">
      <c r="A1339">
        <v>167.73849176337629</v>
      </c>
      <c r="B1339">
        <v>55.308299484407868</v>
      </c>
    </row>
    <row r="1340" spans="1:2" x14ac:dyDescent="0.45">
      <c r="A1340">
        <v>166.62538305525027</v>
      </c>
      <c r="B1340">
        <v>73.60804125481306</v>
      </c>
    </row>
    <row r="1341" spans="1:2" x14ac:dyDescent="0.45">
      <c r="A1341">
        <v>164.24483154444621</v>
      </c>
      <c r="B1341">
        <v>56.573734206127384</v>
      </c>
    </row>
    <row r="1342" spans="1:2" x14ac:dyDescent="0.45">
      <c r="A1342">
        <v>179.06776684019806</v>
      </c>
      <c r="B1342">
        <v>66.024323881274668</v>
      </c>
    </row>
    <row r="1343" spans="1:2" x14ac:dyDescent="0.45">
      <c r="A1343">
        <v>162.1654256381488</v>
      </c>
      <c r="B1343">
        <v>51.072972099744817</v>
      </c>
    </row>
    <row r="1344" spans="1:2" x14ac:dyDescent="0.45">
      <c r="A1344">
        <v>175.15462187318681</v>
      </c>
      <c r="B1344">
        <v>75.865696501475426</v>
      </c>
    </row>
    <row r="1345" spans="1:2" x14ac:dyDescent="0.45">
      <c r="A1345">
        <v>169.468480790645</v>
      </c>
      <c r="B1345">
        <v>60.997951187872225</v>
      </c>
    </row>
    <row r="1346" spans="1:2" x14ac:dyDescent="0.45">
      <c r="A1346">
        <v>167.08608035081539</v>
      </c>
      <c r="B1346">
        <v>51.967773065120049</v>
      </c>
    </row>
    <row r="1347" spans="1:2" x14ac:dyDescent="0.45">
      <c r="A1347">
        <v>166.58841388490566</v>
      </c>
      <c r="B1347">
        <v>60.895433490796655</v>
      </c>
    </row>
    <row r="1348" spans="1:2" x14ac:dyDescent="0.45">
      <c r="A1348">
        <v>164.02056840946423</v>
      </c>
      <c r="B1348">
        <v>69.290676087161202</v>
      </c>
    </row>
    <row r="1349" spans="1:2" x14ac:dyDescent="0.45">
      <c r="A1349">
        <v>151.98244480270336</v>
      </c>
      <c r="B1349">
        <v>39.599987393441822</v>
      </c>
    </row>
    <row r="1350" spans="1:2" x14ac:dyDescent="0.45">
      <c r="A1350">
        <v>173.26406515671133</v>
      </c>
      <c r="B1350">
        <v>64.765143639463929</v>
      </c>
    </row>
    <row r="1351" spans="1:2" x14ac:dyDescent="0.45">
      <c r="A1351">
        <v>165.78244175820728</v>
      </c>
      <c r="B1351">
        <v>59.520013218829732</v>
      </c>
    </row>
    <row r="1352" spans="1:2" x14ac:dyDescent="0.45">
      <c r="A1352">
        <v>161.59158805764795</v>
      </c>
      <c r="B1352">
        <v>86.848558682697615</v>
      </c>
    </row>
    <row r="1353" spans="1:2" x14ac:dyDescent="0.45">
      <c r="A1353">
        <v>165.17506391392169</v>
      </c>
      <c r="B1353">
        <v>52.553360473677756</v>
      </c>
    </row>
    <row r="1354" spans="1:2" x14ac:dyDescent="0.45">
      <c r="A1354">
        <v>178.95770169083042</v>
      </c>
      <c r="B1354">
        <v>64.549971008396625</v>
      </c>
    </row>
    <row r="1355" spans="1:2" x14ac:dyDescent="0.45">
      <c r="A1355">
        <v>171.62270591330537</v>
      </c>
      <c r="B1355">
        <v>76.467794217784842</v>
      </c>
    </row>
    <row r="1356" spans="1:2" x14ac:dyDescent="0.45">
      <c r="A1356">
        <v>171.84040565171475</v>
      </c>
      <c r="B1356">
        <v>70.097093395596843</v>
      </c>
    </row>
    <row r="1357" spans="1:2" x14ac:dyDescent="0.45">
      <c r="A1357">
        <v>173.78687594945796</v>
      </c>
      <c r="B1357">
        <v>70.666964923496948</v>
      </c>
    </row>
    <row r="1358" spans="1:2" x14ac:dyDescent="0.45">
      <c r="A1358">
        <v>161.49215532019252</v>
      </c>
      <c r="B1358">
        <v>62.675145297936631</v>
      </c>
    </row>
    <row r="1359" spans="1:2" x14ac:dyDescent="0.45">
      <c r="A1359">
        <v>165.50664906146201</v>
      </c>
      <c r="B1359">
        <v>49.617728642645297</v>
      </c>
    </row>
    <row r="1360" spans="1:2" x14ac:dyDescent="0.45">
      <c r="A1360">
        <v>160.98893279934828</v>
      </c>
      <c r="B1360">
        <v>73.280465251861301</v>
      </c>
    </row>
    <row r="1361" spans="1:2" x14ac:dyDescent="0.45">
      <c r="A1361">
        <v>163.4346215071526</v>
      </c>
      <c r="B1361">
        <v>60.707908829870014</v>
      </c>
    </row>
    <row r="1362" spans="1:2" x14ac:dyDescent="0.45">
      <c r="A1362">
        <v>170.33255575775175</v>
      </c>
      <c r="B1362">
        <v>72.601447780889146</v>
      </c>
    </row>
    <row r="1363" spans="1:2" x14ac:dyDescent="0.45">
      <c r="A1363">
        <v>162.56629412706727</v>
      </c>
      <c r="B1363">
        <v>53.107845085018923</v>
      </c>
    </row>
    <row r="1364" spans="1:2" x14ac:dyDescent="0.45">
      <c r="A1364">
        <v>186.9741931490482</v>
      </c>
      <c r="B1364">
        <v>97.910816662108772</v>
      </c>
    </row>
    <row r="1365" spans="1:2" x14ac:dyDescent="0.45">
      <c r="A1365">
        <v>165.63742360034345</v>
      </c>
      <c r="B1365">
        <v>52.203824303245611</v>
      </c>
    </row>
    <row r="1366" spans="1:2" x14ac:dyDescent="0.45">
      <c r="A1366">
        <v>185.66198243092057</v>
      </c>
      <c r="B1366">
        <v>88.798795112163802</v>
      </c>
    </row>
    <row r="1367" spans="1:2" x14ac:dyDescent="0.45">
      <c r="A1367">
        <v>159.99768915100799</v>
      </c>
      <c r="B1367">
        <v>55.110419263166463</v>
      </c>
    </row>
    <row r="1368" spans="1:2" x14ac:dyDescent="0.45">
      <c r="A1368">
        <v>163.31027804938219</v>
      </c>
      <c r="B1368">
        <v>61.211718810764836</v>
      </c>
    </row>
    <row r="1369" spans="1:2" x14ac:dyDescent="0.45">
      <c r="A1369">
        <v>162.27845158948864</v>
      </c>
      <c r="B1369">
        <v>57.051004756595312</v>
      </c>
    </row>
    <row r="1370" spans="1:2" x14ac:dyDescent="0.45">
      <c r="A1370">
        <v>170.80795683024405</v>
      </c>
      <c r="B1370">
        <v>61.684798888130267</v>
      </c>
    </row>
    <row r="1371" spans="1:2" x14ac:dyDescent="0.45">
      <c r="A1371">
        <v>165.27076409553155</v>
      </c>
      <c r="B1371">
        <v>55.499903179858045</v>
      </c>
    </row>
    <row r="1372" spans="1:2" x14ac:dyDescent="0.45">
      <c r="A1372">
        <v>160.62250935024352</v>
      </c>
      <c r="B1372">
        <v>42.107592494304001</v>
      </c>
    </row>
    <row r="1373" spans="1:2" x14ac:dyDescent="0.45">
      <c r="A1373">
        <v>156.4790914965192</v>
      </c>
      <c r="B1373">
        <v>63.743889022830764</v>
      </c>
    </row>
    <row r="1374" spans="1:2" x14ac:dyDescent="0.45">
      <c r="A1374">
        <v>172.27532392990361</v>
      </c>
      <c r="B1374">
        <v>76.903077788109186</v>
      </c>
    </row>
    <row r="1375" spans="1:2" x14ac:dyDescent="0.45">
      <c r="A1375">
        <v>180.97971048572722</v>
      </c>
      <c r="B1375">
        <v>78.575839302671341</v>
      </c>
    </row>
    <row r="1376" spans="1:2" x14ac:dyDescent="0.45">
      <c r="A1376">
        <v>186.8535179047548</v>
      </c>
      <c r="B1376">
        <v>89.195777771525059</v>
      </c>
    </row>
    <row r="1377" spans="1:2" x14ac:dyDescent="0.45">
      <c r="A1377">
        <v>187.01359578331127</v>
      </c>
      <c r="B1377">
        <v>75.585872956844767</v>
      </c>
    </row>
    <row r="1378" spans="1:2" x14ac:dyDescent="0.45">
      <c r="A1378">
        <v>156.08762077277186</v>
      </c>
      <c r="B1378">
        <v>47.120892335672927</v>
      </c>
    </row>
    <row r="1379" spans="1:2" x14ac:dyDescent="0.45">
      <c r="A1379">
        <v>174.8085407826041</v>
      </c>
      <c r="B1379">
        <v>70.40219894014453</v>
      </c>
    </row>
    <row r="1380" spans="1:2" x14ac:dyDescent="0.45">
      <c r="A1380">
        <v>166.0805118882794</v>
      </c>
      <c r="B1380">
        <v>62.04378346210332</v>
      </c>
    </row>
    <row r="1381" spans="1:2" x14ac:dyDescent="0.45">
      <c r="A1381">
        <v>166.75478237273126</v>
      </c>
      <c r="B1381">
        <v>57.745385555697638</v>
      </c>
    </row>
    <row r="1382" spans="1:2" x14ac:dyDescent="0.45">
      <c r="A1382">
        <v>168.12484206069399</v>
      </c>
      <c r="B1382">
        <v>69.408292754059019</v>
      </c>
    </row>
    <row r="1383" spans="1:2" x14ac:dyDescent="0.45">
      <c r="A1383">
        <v>167.54389948081294</v>
      </c>
      <c r="B1383">
        <v>63.238103163285444</v>
      </c>
    </row>
    <row r="1384" spans="1:2" x14ac:dyDescent="0.45">
      <c r="A1384">
        <v>159.02172149800134</v>
      </c>
      <c r="B1384">
        <v>69.392075120995415</v>
      </c>
    </row>
    <row r="1385" spans="1:2" x14ac:dyDescent="0.45">
      <c r="A1385">
        <v>170.12504123863471</v>
      </c>
      <c r="B1385">
        <v>81.404610058062431</v>
      </c>
    </row>
    <row r="1386" spans="1:2" x14ac:dyDescent="0.45">
      <c r="A1386">
        <v>159.52753771584455</v>
      </c>
      <c r="B1386">
        <v>60.230086094621761</v>
      </c>
    </row>
    <row r="1387" spans="1:2" x14ac:dyDescent="0.45">
      <c r="A1387">
        <v>161.59725663954177</v>
      </c>
      <c r="B1387">
        <v>59.452696841627279</v>
      </c>
    </row>
    <row r="1388" spans="1:2" x14ac:dyDescent="0.45">
      <c r="A1388">
        <v>162.53305167047554</v>
      </c>
      <c r="B1388">
        <v>52.714559825226871</v>
      </c>
    </row>
    <row r="1389" spans="1:2" x14ac:dyDescent="0.45">
      <c r="A1389">
        <v>180.36510757415675</v>
      </c>
      <c r="B1389">
        <v>84.656097112196477</v>
      </c>
    </row>
    <row r="1390" spans="1:2" x14ac:dyDescent="0.45">
      <c r="A1390">
        <v>168.80109310520714</v>
      </c>
      <c r="B1390">
        <v>65.037556702980012</v>
      </c>
    </row>
    <row r="1391" spans="1:2" x14ac:dyDescent="0.45">
      <c r="A1391">
        <v>173.78720081785158</v>
      </c>
      <c r="B1391">
        <v>69.70849296258514</v>
      </c>
    </row>
    <row r="1392" spans="1:2" x14ac:dyDescent="0.45">
      <c r="A1392">
        <v>169.80376134453167</v>
      </c>
      <c r="B1392">
        <v>73.185668805237185</v>
      </c>
    </row>
    <row r="1393" spans="1:2" x14ac:dyDescent="0.45">
      <c r="A1393">
        <v>167.83482886992016</v>
      </c>
      <c r="B1393">
        <v>65.13516237487903</v>
      </c>
    </row>
    <row r="1394" spans="1:2" x14ac:dyDescent="0.45">
      <c r="A1394">
        <v>163.75741498522444</v>
      </c>
      <c r="B1394">
        <v>50.976742236268365</v>
      </c>
    </row>
    <row r="1395" spans="1:2" x14ac:dyDescent="0.45">
      <c r="A1395">
        <v>168.65292483450025</v>
      </c>
      <c r="B1395">
        <v>70.061671068984538</v>
      </c>
    </row>
    <row r="1396" spans="1:2" x14ac:dyDescent="0.45">
      <c r="A1396">
        <v>164.28595491977259</v>
      </c>
      <c r="B1396">
        <v>52.747497816410345</v>
      </c>
    </row>
    <row r="1397" spans="1:2" x14ac:dyDescent="0.45">
      <c r="A1397">
        <v>189.83609599754013</v>
      </c>
      <c r="B1397">
        <v>84.943757130169956</v>
      </c>
    </row>
    <row r="1398" spans="1:2" x14ac:dyDescent="0.45">
      <c r="A1398">
        <v>157.62769623481282</v>
      </c>
      <c r="B1398">
        <v>48.604488735023089</v>
      </c>
    </row>
    <row r="1399" spans="1:2" x14ac:dyDescent="0.45">
      <c r="A1399">
        <v>156.06775158917341</v>
      </c>
      <c r="B1399">
        <v>73.8644235235096</v>
      </c>
    </row>
    <row r="1400" spans="1:2" x14ac:dyDescent="0.45">
      <c r="A1400">
        <v>160.6200612312542</v>
      </c>
      <c r="B1400">
        <v>50.551699504956801</v>
      </c>
    </row>
    <row r="1401" spans="1:2" x14ac:dyDescent="0.45">
      <c r="A1401">
        <v>164.94022389495652</v>
      </c>
      <c r="B1401">
        <v>60.463315840218691</v>
      </c>
    </row>
    <row r="1402" spans="1:2" x14ac:dyDescent="0.45">
      <c r="A1402">
        <v>162.98462459369509</v>
      </c>
      <c r="B1402">
        <v>58.625398632729109</v>
      </c>
    </row>
    <row r="1403" spans="1:2" x14ac:dyDescent="0.45">
      <c r="A1403">
        <v>166.8498712464995</v>
      </c>
      <c r="B1403">
        <v>64.208153141433868</v>
      </c>
    </row>
    <row r="1404" spans="1:2" x14ac:dyDescent="0.45">
      <c r="A1404">
        <v>179.72096760328506</v>
      </c>
      <c r="B1404">
        <v>83.473950574316362</v>
      </c>
    </row>
    <row r="1405" spans="1:2" x14ac:dyDescent="0.45">
      <c r="A1405">
        <v>157.38660304018396</v>
      </c>
      <c r="B1405">
        <v>47.778709209067678</v>
      </c>
    </row>
    <row r="1406" spans="1:2" x14ac:dyDescent="0.45">
      <c r="A1406">
        <v>168.24817177735474</v>
      </c>
      <c r="B1406">
        <v>49.43736300651252</v>
      </c>
    </row>
    <row r="1407" spans="1:2" x14ac:dyDescent="0.45">
      <c r="A1407">
        <v>175.48752692421445</v>
      </c>
      <c r="B1407">
        <v>88.021178235498539</v>
      </c>
    </row>
    <row r="1408" spans="1:2" x14ac:dyDescent="0.45">
      <c r="A1408">
        <v>175.17068309308431</v>
      </c>
      <c r="B1408">
        <v>65.921157469276181</v>
      </c>
    </row>
    <row r="1409" spans="1:2" x14ac:dyDescent="0.45">
      <c r="A1409">
        <v>170.16784990326781</v>
      </c>
      <c r="B1409">
        <v>50.280281605749082</v>
      </c>
    </row>
    <row r="1410" spans="1:2" x14ac:dyDescent="0.45">
      <c r="A1410">
        <v>172.29782892856736</v>
      </c>
      <c r="B1410">
        <v>77.050075751007427</v>
      </c>
    </row>
    <row r="1411" spans="1:2" x14ac:dyDescent="0.45">
      <c r="A1411">
        <v>174.46391329488506</v>
      </c>
      <c r="B1411">
        <v>78.509095229860307</v>
      </c>
    </row>
    <row r="1412" spans="1:2" x14ac:dyDescent="0.45">
      <c r="A1412">
        <v>166.92089434658737</v>
      </c>
      <c r="B1412">
        <v>60.881324587596922</v>
      </c>
    </row>
    <row r="1413" spans="1:2" x14ac:dyDescent="0.45">
      <c r="A1413">
        <v>177.55697352798549</v>
      </c>
      <c r="B1413">
        <v>68.76973877415243</v>
      </c>
    </row>
    <row r="1414" spans="1:2" x14ac:dyDescent="0.45">
      <c r="A1414">
        <v>181.45186430035025</v>
      </c>
      <c r="B1414">
        <v>80.990472547771859</v>
      </c>
    </row>
    <row r="1415" spans="1:2" x14ac:dyDescent="0.45">
      <c r="A1415">
        <v>182.63901541197706</v>
      </c>
      <c r="B1415">
        <v>86.018182940501305</v>
      </c>
    </row>
    <row r="1416" spans="1:2" x14ac:dyDescent="0.45">
      <c r="A1416">
        <v>146.10405586279833</v>
      </c>
      <c r="B1416">
        <v>22.613913269702469</v>
      </c>
    </row>
    <row r="1417" spans="1:2" x14ac:dyDescent="0.45">
      <c r="A1417">
        <v>160.63529275289014</v>
      </c>
      <c r="B1417">
        <v>60.079064159166279</v>
      </c>
    </row>
    <row r="1418" spans="1:2" x14ac:dyDescent="0.45">
      <c r="A1418">
        <v>171.41745775435163</v>
      </c>
      <c r="B1418">
        <v>68.747865837555921</v>
      </c>
    </row>
    <row r="1419" spans="1:2" x14ac:dyDescent="0.45">
      <c r="A1419">
        <v>169.59817232322428</v>
      </c>
      <c r="B1419">
        <v>52.822916174620929</v>
      </c>
    </row>
    <row r="1420" spans="1:2" x14ac:dyDescent="0.45">
      <c r="A1420">
        <v>171.88639538548762</v>
      </c>
      <c r="B1420">
        <v>60.301637077675913</v>
      </c>
    </row>
    <row r="1421" spans="1:2" x14ac:dyDescent="0.45">
      <c r="A1421">
        <v>171.36183815404402</v>
      </c>
      <c r="B1421">
        <v>51.187548586575801</v>
      </c>
    </row>
    <row r="1422" spans="1:2" x14ac:dyDescent="0.45">
      <c r="A1422">
        <v>155.62190828769721</v>
      </c>
      <c r="B1422">
        <v>51.260176644838367</v>
      </c>
    </row>
    <row r="1423" spans="1:2" x14ac:dyDescent="0.45">
      <c r="A1423">
        <v>182.58762389629229</v>
      </c>
      <c r="B1423">
        <v>87.954506841336524</v>
      </c>
    </row>
    <row r="1424" spans="1:2" x14ac:dyDescent="0.45">
      <c r="A1424">
        <v>170.82975895568597</v>
      </c>
      <c r="B1424">
        <v>73.941912490747498</v>
      </c>
    </row>
    <row r="1425" spans="1:2" x14ac:dyDescent="0.45">
      <c r="A1425">
        <v>156.03991056186098</v>
      </c>
      <c r="B1425">
        <v>43.273273528155933</v>
      </c>
    </row>
    <row r="1426" spans="1:2" x14ac:dyDescent="0.45">
      <c r="A1426">
        <v>160.20212896081873</v>
      </c>
      <c r="B1426">
        <v>52.235884402003101</v>
      </c>
    </row>
    <row r="1427" spans="1:2" x14ac:dyDescent="0.45">
      <c r="A1427">
        <v>170.21196762563409</v>
      </c>
      <c r="B1427">
        <v>69.720929129300018</v>
      </c>
    </row>
    <row r="1428" spans="1:2" x14ac:dyDescent="0.45">
      <c r="A1428">
        <v>162.60499757134821</v>
      </c>
      <c r="B1428">
        <v>47.051723961632817</v>
      </c>
    </row>
    <row r="1429" spans="1:2" x14ac:dyDescent="0.45">
      <c r="A1429">
        <v>167.63234655385247</v>
      </c>
      <c r="B1429">
        <v>48.324193251311257</v>
      </c>
    </row>
    <row r="1430" spans="1:2" x14ac:dyDescent="0.45">
      <c r="A1430">
        <v>176.09301695051425</v>
      </c>
      <c r="B1430">
        <v>72.881838008731094</v>
      </c>
    </row>
    <row r="1431" spans="1:2" x14ac:dyDescent="0.45">
      <c r="A1431">
        <v>153.71934716849756</v>
      </c>
      <c r="B1431">
        <v>51.821739973530441</v>
      </c>
    </row>
    <row r="1432" spans="1:2" x14ac:dyDescent="0.45">
      <c r="A1432">
        <v>177.48030538441242</v>
      </c>
      <c r="B1432">
        <v>68.193254351582794</v>
      </c>
    </row>
    <row r="1433" spans="1:2" x14ac:dyDescent="0.45">
      <c r="A1433">
        <v>158.24227047027907</v>
      </c>
      <c r="B1433">
        <v>60.504908544665305</v>
      </c>
    </row>
    <row r="1434" spans="1:2" x14ac:dyDescent="0.45">
      <c r="A1434">
        <v>159.77661680885609</v>
      </c>
      <c r="B1434">
        <v>55.747217698077954</v>
      </c>
    </row>
    <row r="1435" spans="1:2" x14ac:dyDescent="0.45">
      <c r="A1435">
        <v>162.19768364235557</v>
      </c>
      <c r="B1435">
        <v>65.131012382601682</v>
      </c>
    </row>
    <row r="1436" spans="1:2" x14ac:dyDescent="0.45">
      <c r="A1436">
        <v>173.13528223057673</v>
      </c>
      <c r="B1436">
        <v>69.007103958636904</v>
      </c>
    </row>
    <row r="1437" spans="1:2" x14ac:dyDescent="0.45">
      <c r="A1437">
        <v>171.75756042846882</v>
      </c>
      <c r="B1437">
        <v>84.794991523911762</v>
      </c>
    </row>
    <row r="1438" spans="1:2" x14ac:dyDescent="0.45">
      <c r="A1438">
        <v>166.89352416640892</v>
      </c>
      <c r="B1438">
        <v>78.450897792158344</v>
      </c>
    </row>
    <row r="1439" spans="1:2" x14ac:dyDescent="0.45">
      <c r="A1439">
        <v>169.20298379703559</v>
      </c>
      <c r="B1439">
        <v>49.735337173252383</v>
      </c>
    </row>
    <row r="1440" spans="1:2" x14ac:dyDescent="0.45">
      <c r="A1440">
        <v>159.76359516895818</v>
      </c>
      <c r="B1440">
        <v>44.30401019212124</v>
      </c>
    </row>
    <row r="1441" spans="1:2" x14ac:dyDescent="0.45">
      <c r="A1441">
        <v>164.49825918565628</v>
      </c>
      <c r="B1441">
        <v>58.385605328600072</v>
      </c>
    </row>
    <row r="1442" spans="1:2" x14ac:dyDescent="0.45">
      <c r="A1442">
        <v>178.2020945628542</v>
      </c>
      <c r="B1442">
        <v>74.047638507654668</v>
      </c>
    </row>
    <row r="1443" spans="1:2" x14ac:dyDescent="0.45">
      <c r="A1443">
        <v>170.39450025169214</v>
      </c>
      <c r="B1443">
        <v>69.079656986460122</v>
      </c>
    </row>
    <row r="1444" spans="1:2" x14ac:dyDescent="0.45">
      <c r="A1444">
        <v>179.05386084127744</v>
      </c>
      <c r="B1444">
        <v>80.838012445596092</v>
      </c>
    </row>
    <row r="1445" spans="1:2" x14ac:dyDescent="0.45">
      <c r="A1445">
        <v>164.44277424555747</v>
      </c>
      <c r="B1445">
        <v>51.309427809508591</v>
      </c>
    </row>
    <row r="1446" spans="1:2" x14ac:dyDescent="0.45">
      <c r="A1446">
        <v>176.63442173560875</v>
      </c>
      <c r="B1446">
        <v>84.124950876594454</v>
      </c>
    </row>
    <row r="1447" spans="1:2" x14ac:dyDescent="0.45">
      <c r="A1447">
        <v>156.9378438045504</v>
      </c>
      <c r="B1447">
        <v>60.599903332654762</v>
      </c>
    </row>
    <row r="1448" spans="1:2" x14ac:dyDescent="0.45">
      <c r="A1448">
        <v>151.41265324760809</v>
      </c>
      <c r="B1448">
        <v>55.438874605663329</v>
      </c>
    </row>
    <row r="1449" spans="1:2" x14ac:dyDescent="0.45">
      <c r="A1449">
        <v>177.79820105324586</v>
      </c>
      <c r="B1449">
        <v>73.739212397858168</v>
      </c>
    </row>
    <row r="1450" spans="1:2" x14ac:dyDescent="0.45">
      <c r="A1450">
        <v>161.29717043269034</v>
      </c>
      <c r="B1450">
        <v>57.878989106121033</v>
      </c>
    </row>
    <row r="1451" spans="1:2" x14ac:dyDescent="0.45">
      <c r="A1451">
        <v>174.52109418513598</v>
      </c>
      <c r="B1451">
        <v>81.678540233643659</v>
      </c>
    </row>
    <row r="1452" spans="1:2" x14ac:dyDescent="0.45">
      <c r="A1452">
        <v>177.87886811161783</v>
      </c>
      <c r="B1452">
        <v>83.164581902839501</v>
      </c>
    </row>
    <row r="1453" spans="1:2" x14ac:dyDescent="0.45">
      <c r="A1453">
        <v>172.50239431368257</v>
      </c>
      <c r="B1453">
        <v>51.16919097916913</v>
      </c>
    </row>
    <row r="1454" spans="1:2" x14ac:dyDescent="0.45">
      <c r="A1454">
        <v>172.3414396368085</v>
      </c>
      <c r="B1454">
        <v>60.100271243313685</v>
      </c>
    </row>
    <row r="1455" spans="1:2" x14ac:dyDescent="0.45">
      <c r="A1455">
        <v>177.64148421405912</v>
      </c>
      <c r="B1455">
        <v>70.29061059246682</v>
      </c>
    </row>
    <row r="1456" spans="1:2" x14ac:dyDescent="0.45">
      <c r="A1456">
        <v>173.49749968475072</v>
      </c>
      <c r="B1456">
        <v>78.535952499147484</v>
      </c>
    </row>
    <row r="1457" spans="1:2" x14ac:dyDescent="0.45">
      <c r="A1457">
        <v>160.69686411626947</v>
      </c>
      <c r="B1457">
        <v>64.458193910515845</v>
      </c>
    </row>
    <row r="1458" spans="1:2" x14ac:dyDescent="0.45">
      <c r="A1458">
        <v>156.97147675074555</v>
      </c>
      <c r="B1458">
        <v>66.304707116435125</v>
      </c>
    </row>
    <row r="1459" spans="1:2" x14ac:dyDescent="0.45">
      <c r="A1459">
        <v>165.58976377660855</v>
      </c>
      <c r="B1459">
        <v>67.177051277066752</v>
      </c>
    </row>
    <row r="1460" spans="1:2" x14ac:dyDescent="0.45">
      <c r="A1460">
        <v>172.18407393529841</v>
      </c>
      <c r="B1460">
        <v>69.308141176554898</v>
      </c>
    </row>
    <row r="1461" spans="1:2" x14ac:dyDescent="0.45">
      <c r="A1461">
        <v>183.54418548224925</v>
      </c>
      <c r="B1461">
        <v>80.387271825203214</v>
      </c>
    </row>
    <row r="1462" spans="1:2" x14ac:dyDescent="0.45">
      <c r="A1462">
        <v>173.99179319516418</v>
      </c>
      <c r="B1462">
        <v>77.343688359516051</v>
      </c>
    </row>
    <row r="1463" spans="1:2" x14ac:dyDescent="0.45">
      <c r="A1463">
        <v>175.29989192274843</v>
      </c>
      <c r="B1463">
        <v>72.345985213960574</v>
      </c>
    </row>
    <row r="1464" spans="1:2" x14ac:dyDescent="0.45">
      <c r="A1464">
        <v>155.3639914465443</v>
      </c>
      <c r="B1464">
        <v>50.707109442550305</v>
      </c>
    </row>
    <row r="1465" spans="1:2" x14ac:dyDescent="0.45">
      <c r="A1465">
        <v>162.13380885574941</v>
      </c>
      <c r="B1465">
        <v>49.884451005398176</v>
      </c>
    </row>
    <row r="1466" spans="1:2" x14ac:dyDescent="0.45">
      <c r="A1466">
        <v>164.1494581499993</v>
      </c>
      <c r="B1466">
        <v>55.872679751553711</v>
      </c>
    </row>
    <row r="1467" spans="1:2" x14ac:dyDescent="0.45">
      <c r="A1467">
        <v>171.94348351256801</v>
      </c>
      <c r="B1467">
        <v>74.086946229118695</v>
      </c>
    </row>
    <row r="1468" spans="1:2" x14ac:dyDescent="0.45">
      <c r="A1468">
        <v>173.95224742114743</v>
      </c>
      <c r="B1468">
        <v>93.229874615077634</v>
      </c>
    </row>
    <row r="1469" spans="1:2" x14ac:dyDescent="0.45">
      <c r="A1469">
        <v>154.47688000096699</v>
      </c>
      <c r="B1469">
        <v>42.628194604913766</v>
      </c>
    </row>
    <row r="1470" spans="1:2" x14ac:dyDescent="0.45">
      <c r="A1470">
        <v>156.59700313900674</v>
      </c>
      <c r="B1470">
        <v>55.156888138918404</v>
      </c>
    </row>
    <row r="1471" spans="1:2" x14ac:dyDescent="0.45">
      <c r="A1471">
        <v>147.83419536878841</v>
      </c>
      <c r="B1471">
        <v>52.719760694077067</v>
      </c>
    </row>
    <row r="1472" spans="1:2" x14ac:dyDescent="0.45">
      <c r="A1472">
        <v>183.19310662458031</v>
      </c>
      <c r="B1472">
        <v>77.229321937116325</v>
      </c>
    </row>
    <row r="1473" spans="1:2" x14ac:dyDescent="0.45">
      <c r="A1473">
        <v>157.11690641889771</v>
      </c>
      <c r="B1473">
        <v>66.177386697987885</v>
      </c>
    </row>
    <row r="1474" spans="1:2" x14ac:dyDescent="0.45">
      <c r="A1474">
        <v>162.39156091114148</v>
      </c>
      <c r="B1474">
        <v>67.91730237002875</v>
      </c>
    </row>
    <row r="1475" spans="1:2" x14ac:dyDescent="0.45">
      <c r="A1475">
        <v>164.50404700173954</v>
      </c>
      <c r="B1475">
        <v>54.362814169781835</v>
      </c>
    </row>
    <row r="1476" spans="1:2" x14ac:dyDescent="0.45">
      <c r="A1476">
        <v>180.01708784928454</v>
      </c>
      <c r="B1476">
        <v>75.176165229992094</v>
      </c>
    </row>
    <row r="1477" spans="1:2" x14ac:dyDescent="0.45">
      <c r="A1477">
        <v>166.48831971491194</v>
      </c>
      <c r="B1477">
        <v>62.048477831087119</v>
      </c>
    </row>
    <row r="1478" spans="1:2" x14ac:dyDescent="0.45">
      <c r="A1478">
        <v>172.53337713024652</v>
      </c>
      <c r="B1478">
        <v>72.129382293609268</v>
      </c>
    </row>
    <row r="1479" spans="1:2" x14ac:dyDescent="0.45">
      <c r="A1479">
        <v>158.44292262031297</v>
      </c>
      <c r="B1479">
        <v>70.107116611825063</v>
      </c>
    </row>
    <row r="1480" spans="1:2" x14ac:dyDescent="0.45">
      <c r="A1480">
        <v>166.70580416049233</v>
      </c>
      <c r="B1480">
        <v>54.166860448890802</v>
      </c>
    </row>
    <row r="1481" spans="1:2" x14ac:dyDescent="0.45">
      <c r="A1481">
        <v>173.27384190363324</v>
      </c>
      <c r="B1481">
        <v>70.032928525810206</v>
      </c>
    </row>
    <row r="1482" spans="1:2" x14ac:dyDescent="0.45">
      <c r="A1482">
        <v>173.26011994024344</v>
      </c>
      <c r="B1482">
        <v>78.595911086878431</v>
      </c>
    </row>
    <row r="1483" spans="1:2" x14ac:dyDescent="0.45">
      <c r="A1483">
        <v>175.4124168832858</v>
      </c>
      <c r="B1483">
        <v>70.268944677101601</v>
      </c>
    </row>
    <row r="1484" spans="1:2" x14ac:dyDescent="0.45">
      <c r="A1484">
        <v>174.24151852079541</v>
      </c>
      <c r="B1484">
        <v>65.834428932405118</v>
      </c>
    </row>
    <row r="1485" spans="1:2" x14ac:dyDescent="0.45">
      <c r="A1485">
        <v>166.78301320677355</v>
      </c>
      <c r="B1485">
        <v>59.567587067591766</v>
      </c>
    </row>
    <row r="1486" spans="1:2" x14ac:dyDescent="0.45">
      <c r="A1486">
        <v>184.83860171347621</v>
      </c>
      <c r="B1486">
        <v>74.767623692933327</v>
      </c>
    </row>
    <row r="1487" spans="1:2" x14ac:dyDescent="0.45">
      <c r="A1487">
        <v>173.53750801494675</v>
      </c>
      <c r="B1487">
        <v>66.69060457856493</v>
      </c>
    </row>
    <row r="1488" spans="1:2" x14ac:dyDescent="0.45">
      <c r="A1488">
        <v>160.13593876897627</v>
      </c>
      <c r="B1488">
        <v>58.709013311664833</v>
      </c>
    </row>
    <row r="1489" spans="1:2" x14ac:dyDescent="0.45">
      <c r="A1489">
        <v>170.64748726364209</v>
      </c>
      <c r="B1489">
        <v>77.153777976630977</v>
      </c>
    </row>
    <row r="1490" spans="1:2" x14ac:dyDescent="0.45">
      <c r="A1490">
        <v>169.17505422489197</v>
      </c>
      <c r="B1490">
        <v>62.735148045239626</v>
      </c>
    </row>
    <row r="1491" spans="1:2" x14ac:dyDescent="0.45">
      <c r="A1491">
        <v>177.54428444369736</v>
      </c>
      <c r="B1491">
        <v>71.639470676186434</v>
      </c>
    </row>
    <row r="1492" spans="1:2" x14ac:dyDescent="0.45">
      <c r="A1492">
        <v>164.45174471245264</v>
      </c>
      <c r="B1492">
        <v>52.483424708603991</v>
      </c>
    </row>
    <row r="1493" spans="1:2" x14ac:dyDescent="0.45">
      <c r="A1493">
        <v>165.37317282107546</v>
      </c>
      <c r="B1493">
        <v>71.831380996809656</v>
      </c>
    </row>
    <row r="1494" spans="1:2" x14ac:dyDescent="0.45">
      <c r="A1494">
        <v>171.03508713664274</v>
      </c>
      <c r="B1494">
        <v>75.850176189299546</v>
      </c>
    </row>
    <row r="1495" spans="1:2" x14ac:dyDescent="0.45">
      <c r="A1495">
        <v>168.62189430063691</v>
      </c>
      <c r="B1495">
        <v>53.603171530363184</v>
      </c>
    </row>
    <row r="1496" spans="1:2" x14ac:dyDescent="0.45">
      <c r="A1496">
        <v>167.93270646498109</v>
      </c>
      <c r="B1496">
        <v>70.868178200740957</v>
      </c>
    </row>
    <row r="1497" spans="1:2" x14ac:dyDescent="0.45">
      <c r="A1497">
        <v>177.30873877870332</v>
      </c>
      <c r="B1497">
        <v>68.58512703679007</v>
      </c>
    </row>
    <row r="1498" spans="1:2" x14ac:dyDescent="0.45">
      <c r="A1498">
        <v>165.82863307030217</v>
      </c>
      <c r="B1498">
        <v>59.060624190037338</v>
      </c>
    </row>
    <row r="1499" spans="1:2" x14ac:dyDescent="0.45">
      <c r="A1499">
        <v>172.81362445453709</v>
      </c>
      <c r="B1499">
        <v>73.282025582203559</v>
      </c>
    </row>
    <row r="1500" spans="1:2" x14ac:dyDescent="0.45">
      <c r="A1500">
        <v>166.09799573545251</v>
      </c>
      <c r="B1500">
        <v>63.204683359092897</v>
      </c>
    </row>
    <row r="1501" spans="1:2" x14ac:dyDescent="0.45">
      <c r="A1501">
        <v>163.36549989736642</v>
      </c>
      <c r="B1501">
        <v>59.520399214824344</v>
      </c>
    </row>
    <row r="1502" spans="1:2" x14ac:dyDescent="0.45">
      <c r="A1502">
        <v>179.35252851370672</v>
      </c>
      <c r="B1502">
        <v>75.539669628969264</v>
      </c>
    </row>
    <row r="1503" spans="1:2" x14ac:dyDescent="0.45">
      <c r="A1503">
        <v>148.24127647971483</v>
      </c>
      <c r="B1503">
        <v>63.087698294967375</v>
      </c>
    </row>
    <row r="1504" spans="1:2" x14ac:dyDescent="0.45">
      <c r="A1504">
        <v>164.09080874121048</v>
      </c>
      <c r="B1504">
        <v>43.039184861023003</v>
      </c>
    </row>
    <row r="1505" spans="1:2" x14ac:dyDescent="0.45">
      <c r="A1505">
        <v>177.49840922651271</v>
      </c>
      <c r="B1505">
        <v>75.320640832477622</v>
      </c>
    </row>
    <row r="1506" spans="1:2" x14ac:dyDescent="0.45">
      <c r="A1506">
        <v>181.90987679474236</v>
      </c>
      <c r="B1506">
        <v>73.277448754835774</v>
      </c>
    </row>
    <row r="1507" spans="1:2" x14ac:dyDescent="0.45">
      <c r="A1507">
        <v>166.66233994807396</v>
      </c>
      <c r="B1507">
        <v>33.828148982506171</v>
      </c>
    </row>
    <row r="1508" spans="1:2" x14ac:dyDescent="0.45">
      <c r="A1508">
        <v>170.33417852149492</v>
      </c>
      <c r="B1508">
        <v>69.64436459889248</v>
      </c>
    </row>
    <row r="1509" spans="1:2" x14ac:dyDescent="0.45">
      <c r="A1509">
        <v>162.05788125379729</v>
      </c>
      <c r="B1509">
        <v>72.397450997467658</v>
      </c>
    </row>
    <row r="1510" spans="1:2" x14ac:dyDescent="0.45">
      <c r="A1510">
        <v>158.79910616640899</v>
      </c>
      <c r="B1510">
        <v>69.417963044347943</v>
      </c>
    </row>
    <row r="1511" spans="1:2" x14ac:dyDescent="0.45">
      <c r="A1511">
        <v>186.43320571074884</v>
      </c>
      <c r="B1511">
        <v>88.092716547235142</v>
      </c>
    </row>
    <row r="1512" spans="1:2" x14ac:dyDescent="0.45">
      <c r="A1512">
        <v>171.36066913364377</v>
      </c>
      <c r="B1512">
        <v>78.572532868039502</v>
      </c>
    </row>
    <row r="1513" spans="1:2" x14ac:dyDescent="0.45">
      <c r="A1513">
        <v>181.70997227238854</v>
      </c>
      <c r="B1513">
        <v>84.336168897734296</v>
      </c>
    </row>
    <row r="1514" spans="1:2" x14ac:dyDescent="0.45">
      <c r="A1514">
        <v>161.43537256573345</v>
      </c>
      <c r="B1514">
        <v>51.679997159535432</v>
      </c>
    </row>
    <row r="1515" spans="1:2" x14ac:dyDescent="0.45">
      <c r="A1515">
        <v>175.75150065909332</v>
      </c>
      <c r="B1515">
        <v>73.310403931725162</v>
      </c>
    </row>
    <row r="1516" spans="1:2" x14ac:dyDescent="0.45">
      <c r="A1516">
        <v>174.03758999829068</v>
      </c>
      <c r="B1516">
        <v>74.463124377008327</v>
      </c>
    </row>
    <row r="1517" spans="1:2" x14ac:dyDescent="0.45">
      <c r="A1517">
        <v>173.21775640919003</v>
      </c>
      <c r="B1517">
        <v>74.827878570126117</v>
      </c>
    </row>
    <row r="1518" spans="1:2" x14ac:dyDescent="0.45">
      <c r="A1518">
        <v>170.27024307850581</v>
      </c>
      <c r="B1518">
        <v>73.309651579073659</v>
      </c>
    </row>
    <row r="1519" spans="1:2" x14ac:dyDescent="0.45">
      <c r="A1519">
        <v>163.82841757130819</v>
      </c>
      <c r="B1519">
        <v>63.980709505159361</v>
      </c>
    </row>
    <row r="1520" spans="1:2" x14ac:dyDescent="0.45">
      <c r="A1520">
        <v>176.87310455407487</v>
      </c>
      <c r="B1520">
        <v>57.694373659297945</v>
      </c>
    </row>
    <row r="1521" spans="1:2" x14ac:dyDescent="0.45">
      <c r="A1521">
        <v>156.95930801422509</v>
      </c>
      <c r="B1521">
        <v>39.103389967786242</v>
      </c>
    </row>
    <row r="1522" spans="1:2" x14ac:dyDescent="0.45">
      <c r="A1522">
        <v>160.06579589662934</v>
      </c>
      <c r="B1522">
        <v>67.014607651085967</v>
      </c>
    </row>
    <row r="1523" spans="1:2" x14ac:dyDescent="0.45">
      <c r="A1523">
        <v>151.49575001446468</v>
      </c>
      <c r="B1523">
        <v>52.004414164434557</v>
      </c>
    </row>
    <row r="1524" spans="1:2" x14ac:dyDescent="0.45">
      <c r="A1524">
        <v>147.17283998638652</v>
      </c>
      <c r="B1524">
        <v>37.924692548586314</v>
      </c>
    </row>
    <row r="1525" spans="1:2" x14ac:dyDescent="0.45">
      <c r="A1525">
        <v>171.20019590774771</v>
      </c>
      <c r="B1525">
        <v>72.077443203254944</v>
      </c>
    </row>
    <row r="1526" spans="1:2" x14ac:dyDescent="0.45">
      <c r="A1526">
        <v>156.5875343773412</v>
      </c>
      <c r="B1526">
        <v>65.13258707209603</v>
      </c>
    </row>
    <row r="1527" spans="1:2" x14ac:dyDescent="0.45">
      <c r="A1527">
        <v>159.62633154111029</v>
      </c>
      <c r="B1527">
        <v>65.215164409730022</v>
      </c>
    </row>
    <row r="1528" spans="1:2" x14ac:dyDescent="0.45">
      <c r="A1528">
        <v>177.66423671933012</v>
      </c>
      <c r="B1528">
        <v>70.51597607917644</v>
      </c>
    </row>
    <row r="1529" spans="1:2" x14ac:dyDescent="0.45">
      <c r="A1529">
        <v>187.97503100833376</v>
      </c>
      <c r="B1529">
        <v>72.858376225227659</v>
      </c>
    </row>
    <row r="1530" spans="1:2" x14ac:dyDescent="0.45">
      <c r="A1530">
        <v>168.65151915587055</v>
      </c>
      <c r="B1530">
        <v>57.346040181318692</v>
      </c>
    </row>
    <row r="1531" spans="1:2" x14ac:dyDescent="0.45">
      <c r="A1531">
        <v>159.87582928435708</v>
      </c>
      <c r="B1531">
        <v>57.027077908385081</v>
      </c>
    </row>
    <row r="1532" spans="1:2" x14ac:dyDescent="0.45">
      <c r="A1532">
        <v>144.90954696498321</v>
      </c>
      <c r="B1532">
        <v>48.148203042645335</v>
      </c>
    </row>
    <row r="1533" spans="1:2" x14ac:dyDescent="0.45">
      <c r="A1533">
        <v>172.56922015740295</v>
      </c>
      <c r="B1533">
        <v>52.521131693200182</v>
      </c>
    </row>
    <row r="1534" spans="1:2" x14ac:dyDescent="0.45">
      <c r="A1534">
        <v>160.31498152616078</v>
      </c>
      <c r="B1534">
        <v>53.337210853066388</v>
      </c>
    </row>
    <row r="1535" spans="1:2" x14ac:dyDescent="0.45">
      <c r="A1535">
        <v>177.44825900463601</v>
      </c>
      <c r="B1535">
        <v>58.141001849194822</v>
      </c>
    </row>
    <row r="1536" spans="1:2" x14ac:dyDescent="0.45">
      <c r="A1536">
        <v>155.99998275469554</v>
      </c>
      <c r="B1536">
        <v>55.793706411748992</v>
      </c>
    </row>
    <row r="1537" spans="1:2" x14ac:dyDescent="0.45">
      <c r="A1537">
        <v>178.37797913827103</v>
      </c>
      <c r="B1537">
        <v>67.67455427502469</v>
      </c>
    </row>
    <row r="1538" spans="1:2" x14ac:dyDescent="0.45">
      <c r="A1538">
        <v>172.28443692391383</v>
      </c>
      <c r="B1538">
        <v>77.794902885001903</v>
      </c>
    </row>
    <row r="1539" spans="1:2" x14ac:dyDescent="0.45">
      <c r="A1539">
        <v>177.75325012361995</v>
      </c>
      <c r="B1539">
        <v>102.65398716985578</v>
      </c>
    </row>
    <row r="1540" spans="1:2" x14ac:dyDescent="0.45">
      <c r="A1540">
        <v>164.50426931538885</v>
      </c>
      <c r="B1540">
        <v>58.490847789114042</v>
      </c>
    </row>
    <row r="1541" spans="1:2" x14ac:dyDescent="0.45">
      <c r="A1541">
        <v>163.07124487022233</v>
      </c>
      <c r="B1541">
        <v>64.938566685973129</v>
      </c>
    </row>
    <row r="1542" spans="1:2" x14ac:dyDescent="0.45">
      <c r="A1542">
        <v>155.26582252913462</v>
      </c>
      <c r="B1542">
        <v>32.215339501410838</v>
      </c>
    </row>
    <row r="1543" spans="1:2" x14ac:dyDescent="0.45">
      <c r="A1543">
        <v>186.34146569409154</v>
      </c>
      <c r="B1543">
        <v>91.057656537232546</v>
      </c>
    </row>
    <row r="1544" spans="1:2" x14ac:dyDescent="0.45">
      <c r="A1544">
        <v>168.74529125629397</v>
      </c>
      <c r="B1544">
        <v>66.020198862226579</v>
      </c>
    </row>
    <row r="1545" spans="1:2" x14ac:dyDescent="0.45">
      <c r="A1545">
        <v>163.91621586402044</v>
      </c>
      <c r="B1545">
        <v>61.811018793788044</v>
      </c>
    </row>
    <row r="1546" spans="1:2" x14ac:dyDescent="0.45">
      <c r="A1546">
        <v>169.73398575472996</v>
      </c>
      <c r="B1546">
        <v>56.727526366544694</v>
      </c>
    </row>
    <row r="1547" spans="1:2" x14ac:dyDescent="0.45">
      <c r="A1547">
        <v>158.26475984478753</v>
      </c>
      <c r="B1547">
        <v>53.14172203224927</v>
      </c>
    </row>
    <row r="1548" spans="1:2" x14ac:dyDescent="0.45">
      <c r="A1548">
        <v>161.8952697278398</v>
      </c>
      <c r="B1548">
        <v>40.555710502766615</v>
      </c>
    </row>
    <row r="1549" spans="1:2" x14ac:dyDescent="0.45">
      <c r="A1549">
        <v>158.33907165475603</v>
      </c>
      <c r="B1549">
        <v>61.199761827243094</v>
      </c>
    </row>
    <row r="1550" spans="1:2" x14ac:dyDescent="0.45">
      <c r="A1550">
        <v>171.5996534857963</v>
      </c>
      <c r="B1550">
        <v>56.045749614536476</v>
      </c>
    </row>
    <row r="1551" spans="1:2" x14ac:dyDescent="0.45">
      <c r="A1551">
        <v>169.95400327728137</v>
      </c>
      <c r="B1551">
        <v>62.604015091367948</v>
      </c>
    </row>
    <row r="1552" spans="1:2" x14ac:dyDescent="0.45">
      <c r="A1552">
        <v>165.0032030624771</v>
      </c>
      <c r="B1552">
        <v>73.268977308281634</v>
      </c>
    </row>
    <row r="1553" spans="1:2" x14ac:dyDescent="0.45">
      <c r="A1553">
        <v>174.72579784096428</v>
      </c>
      <c r="B1553">
        <v>64.976040912441889</v>
      </c>
    </row>
    <row r="1554" spans="1:2" x14ac:dyDescent="0.45">
      <c r="A1554">
        <v>158.57825137315854</v>
      </c>
      <c r="B1554">
        <v>46.396005446851518</v>
      </c>
    </row>
    <row r="1555" spans="1:2" x14ac:dyDescent="0.45">
      <c r="A1555">
        <v>169.07144651913299</v>
      </c>
      <c r="B1555">
        <v>63.574935881540505</v>
      </c>
    </row>
    <row r="1556" spans="1:2" x14ac:dyDescent="0.45">
      <c r="A1556">
        <v>150.50780338275672</v>
      </c>
      <c r="B1556">
        <v>36.707126167803438</v>
      </c>
    </row>
    <row r="1557" spans="1:2" x14ac:dyDescent="0.45">
      <c r="A1557">
        <v>164.55241325162172</v>
      </c>
      <c r="B1557">
        <v>47.980591376063721</v>
      </c>
    </row>
    <row r="1558" spans="1:2" x14ac:dyDescent="0.45">
      <c r="A1558">
        <v>169.57837115405093</v>
      </c>
      <c r="B1558">
        <v>63.84660625379194</v>
      </c>
    </row>
    <row r="1559" spans="1:2" x14ac:dyDescent="0.45">
      <c r="A1559">
        <v>168.64179683317275</v>
      </c>
      <c r="B1559">
        <v>54.950657901312205</v>
      </c>
    </row>
    <row r="1560" spans="1:2" x14ac:dyDescent="0.45">
      <c r="A1560">
        <v>172.32796133000443</v>
      </c>
      <c r="B1560">
        <v>71.680033953406266</v>
      </c>
    </row>
    <row r="1561" spans="1:2" x14ac:dyDescent="0.45">
      <c r="A1561">
        <v>170.8009691632887</v>
      </c>
      <c r="B1561">
        <v>62.876423985133961</v>
      </c>
    </row>
    <row r="1562" spans="1:2" x14ac:dyDescent="0.45">
      <c r="A1562">
        <v>174.55278611826114</v>
      </c>
      <c r="B1562">
        <v>54.405935047018367</v>
      </c>
    </row>
    <row r="1563" spans="1:2" x14ac:dyDescent="0.45">
      <c r="A1563">
        <v>168.92049062660018</v>
      </c>
      <c r="B1563">
        <v>59.919727773388757</v>
      </c>
    </row>
    <row r="1564" spans="1:2" x14ac:dyDescent="0.45">
      <c r="A1564">
        <v>173.51061708091854</v>
      </c>
      <c r="B1564">
        <v>73.277171636317632</v>
      </c>
    </row>
    <row r="1565" spans="1:2" x14ac:dyDescent="0.45">
      <c r="A1565">
        <v>169.15421136125653</v>
      </c>
      <c r="B1565">
        <v>76.057009159368363</v>
      </c>
    </row>
    <row r="1566" spans="1:2" x14ac:dyDescent="0.45">
      <c r="A1566">
        <v>157.64894294436641</v>
      </c>
      <c r="B1566">
        <v>49.806598108528121</v>
      </c>
    </row>
    <row r="1567" spans="1:2" x14ac:dyDescent="0.45">
      <c r="A1567">
        <v>171.33349110952511</v>
      </c>
      <c r="B1567">
        <v>61.978653044157447</v>
      </c>
    </row>
    <row r="1568" spans="1:2" x14ac:dyDescent="0.45">
      <c r="A1568">
        <v>172.62650338824591</v>
      </c>
      <c r="B1568">
        <v>74.673096290135859</v>
      </c>
    </row>
    <row r="1569" spans="1:2" x14ac:dyDescent="0.45">
      <c r="A1569">
        <v>170.52168401513012</v>
      </c>
      <c r="B1569">
        <v>57.568322747657035</v>
      </c>
    </row>
    <row r="1570" spans="1:2" x14ac:dyDescent="0.45">
      <c r="A1570">
        <v>159.20088327511556</v>
      </c>
      <c r="B1570">
        <v>46.59512989834375</v>
      </c>
    </row>
    <row r="1571" spans="1:2" x14ac:dyDescent="0.45">
      <c r="A1571">
        <v>166.77859566426338</v>
      </c>
      <c r="B1571">
        <v>68.134438011447727</v>
      </c>
    </row>
    <row r="1572" spans="1:2" x14ac:dyDescent="0.45">
      <c r="A1572">
        <v>154.84341874867516</v>
      </c>
      <c r="B1572">
        <v>55.147159013539984</v>
      </c>
    </row>
    <row r="1573" spans="1:2" x14ac:dyDescent="0.45">
      <c r="A1573">
        <v>166.63485307716331</v>
      </c>
      <c r="B1573">
        <v>58.011124753029868</v>
      </c>
    </row>
    <row r="1574" spans="1:2" x14ac:dyDescent="0.45">
      <c r="A1574">
        <v>161.61028134378114</v>
      </c>
      <c r="B1574">
        <v>79.00462056582009</v>
      </c>
    </row>
    <row r="1575" spans="1:2" x14ac:dyDescent="0.45">
      <c r="A1575">
        <v>159.27775908760859</v>
      </c>
      <c r="B1575">
        <v>65.496316715642934</v>
      </c>
    </row>
    <row r="1576" spans="1:2" x14ac:dyDescent="0.45">
      <c r="A1576">
        <v>178.27105107500191</v>
      </c>
      <c r="B1576">
        <v>74.163584346620411</v>
      </c>
    </row>
    <row r="1577" spans="1:2" x14ac:dyDescent="0.45">
      <c r="A1577">
        <v>172.52843638778648</v>
      </c>
      <c r="B1577">
        <v>57.754354931632406</v>
      </c>
    </row>
    <row r="1578" spans="1:2" x14ac:dyDescent="0.45">
      <c r="A1578">
        <v>155.32552006466258</v>
      </c>
      <c r="B1578">
        <v>67.902334769272755</v>
      </c>
    </row>
    <row r="1579" spans="1:2" x14ac:dyDescent="0.45">
      <c r="A1579">
        <v>163.50933575360844</v>
      </c>
      <c r="B1579">
        <v>65.905262508664194</v>
      </c>
    </row>
    <row r="1580" spans="1:2" x14ac:dyDescent="0.45">
      <c r="A1580">
        <v>145.28333811811979</v>
      </c>
      <c r="B1580">
        <v>41.152664344864441</v>
      </c>
    </row>
    <row r="1581" spans="1:2" x14ac:dyDescent="0.45">
      <c r="A1581">
        <v>175.73430489008834</v>
      </c>
      <c r="B1581">
        <v>74.142944636356148</v>
      </c>
    </row>
    <row r="1582" spans="1:2" x14ac:dyDescent="0.45">
      <c r="A1582">
        <v>154.06499446515625</v>
      </c>
      <c r="B1582">
        <v>55.75216415026766</v>
      </c>
    </row>
    <row r="1583" spans="1:2" x14ac:dyDescent="0.45">
      <c r="A1583">
        <v>164.78011913301216</v>
      </c>
      <c r="B1583">
        <v>70.571017954619265</v>
      </c>
    </row>
    <row r="1584" spans="1:2" x14ac:dyDescent="0.45">
      <c r="A1584">
        <v>165.44217938266746</v>
      </c>
      <c r="B1584">
        <v>85.388070027439511</v>
      </c>
    </row>
    <row r="1585" spans="1:2" x14ac:dyDescent="0.45">
      <c r="A1585">
        <v>157.09956999589232</v>
      </c>
      <c r="B1585">
        <v>35.758599111535496</v>
      </c>
    </row>
    <row r="1586" spans="1:2" x14ac:dyDescent="0.45">
      <c r="A1586">
        <v>151.23025818429733</v>
      </c>
      <c r="B1586">
        <v>49.475060175805034</v>
      </c>
    </row>
    <row r="1587" spans="1:2" x14ac:dyDescent="0.45">
      <c r="A1587">
        <v>164.74180919123017</v>
      </c>
      <c r="B1587">
        <v>80.124531962275427</v>
      </c>
    </row>
    <row r="1588" spans="1:2" x14ac:dyDescent="0.45">
      <c r="A1588">
        <v>167.68061674395344</v>
      </c>
      <c r="B1588">
        <v>85.666449193061055</v>
      </c>
    </row>
    <row r="1589" spans="1:2" x14ac:dyDescent="0.45">
      <c r="A1589">
        <v>163.99559902889496</v>
      </c>
      <c r="B1589">
        <v>70.583604085837166</v>
      </c>
    </row>
    <row r="1590" spans="1:2" x14ac:dyDescent="0.45">
      <c r="A1590">
        <v>167.67402511980737</v>
      </c>
      <c r="B1590">
        <v>65.490149520887243</v>
      </c>
    </row>
    <row r="1591" spans="1:2" x14ac:dyDescent="0.45">
      <c r="A1591">
        <v>167.50947717384688</v>
      </c>
      <c r="B1591">
        <v>79.883067798578878</v>
      </c>
    </row>
    <row r="1592" spans="1:2" x14ac:dyDescent="0.45">
      <c r="A1592">
        <v>177.59983226195484</v>
      </c>
      <c r="B1592">
        <v>81.06317451014003</v>
      </c>
    </row>
    <row r="1593" spans="1:2" x14ac:dyDescent="0.45">
      <c r="A1593">
        <v>174.10184988664597</v>
      </c>
      <c r="B1593">
        <v>76.410849882308</v>
      </c>
    </row>
    <row r="1594" spans="1:2" x14ac:dyDescent="0.45">
      <c r="A1594">
        <v>180.87482636233881</v>
      </c>
      <c r="B1594">
        <v>85.750938167053604</v>
      </c>
    </row>
    <row r="1595" spans="1:2" x14ac:dyDescent="0.45">
      <c r="A1595">
        <v>168.6180424751999</v>
      </c>
      <c r="B1595">
        <v>78.324668894168042</v>
      </c>
    </row>
    <row r="1596" spans="1:2" x14ac:dyDescent="0.45">
      <c r="A1596">
        <v>164.51365436000799</v>
      </c>
      <c r="B1596">
        <v>62.846582748281143</v>
      </c>
    </row>
    <row r="1597" spans="1:2" x14ac:dyDescent="0.45">
      <c r="A1597">
        <v>168.00541315665453</v>
      </c>
      <c r="B1597">
        <v>66.790128649356461</v>
      </c>
    </row>
    <row r="1598" spans="1:2" x14ac:dyDescent="0.45">
      <c r="A1598">
        <v>166.27538632679867</v>
      </c>
      <c r="B1598">
        <v>67.614495597063026</v>
      </c>
    </row>
    <row r="1599" spans="1:2" x14ac:dyDescent="0.45">
      <c r="A1599">
        <v>156.05677335665931</v>
      </c>
      <c r="B1599">
        <v>40.075309232273597</v>
      </c>
    </row>
    <row r="1600" spans="1:2" x14ac:dyDescent="0.45">
      <c r="A1600">
        <v>180.27141229412564</v>
      </c>
      <c r="B1600">
        <v>67.904866914528924</v>
      </c>
    </row>
    <row r="1601" spans="1:2" x14ac:dyDescent="0.45">
      <c r="A1601">
        <v>153.84653736229072</v>
      </c>
      <c r="B1601">
        <v>47.449622052629415</v>
      </c>
    </row>
    <row r="1602" spans="1:2" x14ac:dyDescent="0.45">
      <c r="A1602">
        <v>167.34195436317609</v>
      </c>
      <c r="B1602">
        <v>75.001841657419959</v>
      </c>
    </row>
    <row r="1603" spans="1:2" x14ac:dyDescent="0.45">
      <c r="A1603">
        <v>154.31874841823941</v>
      </c>
      <c r="B1603">
        <v>48.57078235436272</v>
      </c>
    </row>
    <row r="1604" spans="1:2" x14ac:dyDescent="0.45">
      <c r="A1604">
        <v>163.28441783194236</v>
      </c>
      <c r="B1604">
        <v>60.660544521001484</v>
      </c>
    </row>
    <row r="1605" spans="1:2" x14ac:dyDescent="0.45">
      <c r="A1605">
        <v>169.96088456489525</v>
      </c>
      <c r="B1605">
        <v>74.375611650778495</v>
      </c>
    </row>
    <row r="1606" spans="1:2" x14ac:dyDescent="0.45">
      <c r="A1606">
        <v>164.42532299990376</v>
      </c>
      <c r="B1606">
        <v>76.290700505301785</v>
      </c>
    </row>
    <row r="1607" spans="1:2" x14ac:dyDescent="0.45">
      <c r="A1607">
        <v>172.57518144442136</v>
      </c>
      <c r="B1607">
        <v>58.262285872494644</v>
      </c>
    </row>
    <row r="1608" spans="1:2" x14ac:dyDescent="0.45">
      <c r="A1608">
        <v>161.4552718886427</v>
      </c>
      <c r="B1608">
        <v>73.832495647043189</v>
      </c>
    </row>
    <row r="1609" spans="1:2" x14ac:dyDescent="0.45">
      <c r="A1609">
        <v>175.80708410482242</v>
      </c>
      <c r="B1609">
        <v>79.602820560760264</v>
      </c>
    </row>
    <row r="1610" spans="1:2" x14ac:dyDescent="0.45">
      <c r="A1610">
        <v>166.5484224173193</v>
      </c>
      <c r="B1610">
        <v>67.921941895023764</v>
      </c>
    </row>
    <row r="1611" spans="1:2" x14ac:dyDescent="0.45">
      <c r="A1611">
        <v>166.89499936710473</v>
      </c>
      <c r="B1611">
        <v>64.714472076768359</v>
      </c>
    </row>
    <row r="1612" spans="1:2" x14ac:dyDescent="0.45">
      <c r="A1612">
        <v>161.37512323337734</v>
      </c>
      <c r="B1612">
        <v>52.300299556107149</v>
      </c>
    </row>
    <row r="1613" spans="1:2" x14ac:dyDescent="0.45">
      <c r="A1613">
        <v>178.40058549336553</v>
      </c>
      <c r="B1613">
        <v>86.509011262649707</v>
      </c>
    </row>
    <row r="1614" spans="1:2" x14ac:dyDescent="0.45">
      <c r="A1614">
        <v>153.64493136650023</v>
      </c>
      <c r="B1614">
        <v>63.526852744697422</v>
      </c>
    </row>
    <row r="1615" spans="1:2" x14ac:dyDescent="0.45">
      <c r="A1615">
        <v>159.17204921594347</v>
      </c>
      <c r="B1615">
        <v>59.769585893641796</v>
      </c>
    </row>
    <row r="1616" spans="1:2" x14ac:dyDescent="0.45">
      <c r="A1616">
        <v>165.31254308471219</v>
      </c>
      <c r="B1616">
        <v>65.877185034402984</v>
      </c>
    </row>
    <row r="1617" spans="1:2" x14ac:dyDescent="0.45">
      <c r="A1617">
        <v>180.01949640155385</v>
      </c>
      <c r="B1617">
        <v>75.844195565807567</v>
      </c>
    </row>
    <row r="1618" spans="1:2" x14ac:dyDescent="0.45">
      <c r="A1618">
        <v>172.04601031016762</v>
      </c>
      <c r="B1618">
        <v>69.016253079347209</v>
      </c>
    </row>
    <row r="1619" spans="1:2" x14ac:dyDescent="0.45">
      <c r="A1619">
        <v>164.85285108335316</v>
      </c>
      <c r="B1619">
        <v>70.040619332284507</v>
      </c>
    </row>
    <row r="1620" spans="1:2" x14ac:dyDescent="0.45">
      <c r="A1620">
        <v>198.11196673559371</v>
      </c>
      <c r="B1620">
        <v>76.522193056466065</v>
      </c>
    </row>
    <row r="1621" spans="1:2" x14ac:dyDescent="0.45">
      <c r="A1621">
        <v>164.26719545019739</v>
      </c>
      <c r="B1621">
        <v>75.103917310629001</v>
      </c>
    </row>
    <row r="1622" spans="1:2" x14ac:dyDescent="0.45">
      <c r="A1622">
        <v>165.78530200127241</v>
      </c>
      <c r="B1622">
        <v>77.612491796735867</v>
      </c>
    </row>
    <row r="1623" spans="1:2" x14ac:dyDescent="0.45">
      <c r="A1623">
        <v>161.9628675390797</v>
      </c>
      <c r="B1623">
        <v>41.110348429995248</v>
      </c>
    </row>
    <row r="1624" spans="1:2" x14ac:dyDescent="0.45">
      <c r="A1624">
        <v>164.41699914363821</v>
      </c>
      <c r="B1624">
        <v>55.552678875740725</v>
      </c>
    </row>
    <row r="1625" spans="1:2" x14ac:dyDescent="0.45">
      <c r="A1625">
        <v>166.34174917122206</v>
      </c>
      <c r="B1625">
        <v>64.841539943967106</v>
      </c>
    </row>
    <row r="1626" spans="1:2" x14ac:dyDescent="0.45">
      <c r="A1626">
        <v>170.5813699126945</v>
      </c>
      <c r="B1626">
        <v>61.219597211983015</v>
      </c>
    </row>
    <row r="1627" spans="1:2" x14ac:dyDescent="0.45">
      <c r="A1627">
        <v>159.94892888360522</v>
      </c>
      <c r="B1627">
        <v>40.232230119905651</v>
      </c>
    </row>
    <row r="1628" spans="1:2" x14ac:dyDescent="0.45">
      <c r="A1628">
        <v>155.33792667739476</v>
      </c>
      <c r="B1628">
        <v>44.270177326009843</v>
      </c>
    </row>
    <row r="1629" spans="1:2" x14ac:dyDescent="0.45">
      <c r="A1629">
        <v>170.12963967669828</v>
      </c>
      <c r="B1629">
        <v>64.40902185284223</v>
      </c>
    </row>
    <row r="1630" spans="1:2" x14ac:dyDescent="0.45">
      <c r="A1630">
        <v>173.82716368883641</v>
      </c>
      <c r="B1630">
        <v>68.015536613363295</v>
      </c>
    </row>
    <row r="1631" spans="1:2" x14ac:dyDescent="0.45">
      <c r="A1631">
        <v>179.73259097597838</v>
      </c>
      <c r="B1631">
        <v>75.931297742050489</v>
      </c>
    </row>
    <row r="1632" spans="1:2" x14ac:dyDescent="0.45">
      <c r="A1632">
        <v>153.47635691673233</v>
      </c>
      <c r="B1632">
        <v>48.514156541307379</v>
      </c>
    </row>
    <row r="1633" spans="1:2" x14ac:dyDescent="0.45">
      <c r="A1633">
        <v>169.87792843303009</v>
      </c>
      <c r="B1633">
        <v>58.316544728690751</v>
      </c>
    </row>
    <row r="1634" spans="1:2" x14ac:dyDescent="0.45">
      <c r="A1634">
        <v>176.2427056784089</v>
      </c>
      <c r="B1634">
        <v>61.908819513151656</v>
      </c>
    </row>
    <row r="1635" spans="1:2" x14ac:dyDescent="0.45">
      <c r="A1635">
        <v>163.61124136058996</v>
      </c>
      <c r="B1635">
        <v>56.511266833161145</v>
      </c>
    </row>
    <row r="1636" spans="1:2" x14ac:dyDescent="0.45">
      <c r="A1636">
        <v>171.54213769792347</v>
      </c>
      <c r="B1636">
        <v>76.194751063253761</v>
      </c>
    </row>
    <row r="1637" spans="1:2" x14ac:dyDescent="0.45">
      <c r="A1637">
        <v>168.84553080958688</v>
      </c>
      <c r="B1637">
        <v>55.693868313526863</v>
      </c>
    </row>
    <row r="1638" spans="1:2" x14ac:dyDescent="0.45">
      <c r="A1638">
        <v>173.50847116162106</v>
      </c>
      <c r="B1638">
        <v>67.274422269717547</v>
      </c>
    </row>
    <row r="1639" spans="1:2" x14ac:dyDescent="0.45">
      <c r="A1639">
        <v>173.58404682435776</v>
      </c>
      <c r="B1639">
        <v>70.539150866727113</v>
      </c>
    </row>
    <row r="1640" spans="1:2" x14ac:dyDescent="0.45">
      <c r="A1640">
        <v>165.86489438523552</v>
      </c>
      <c r="B1640">
        <v>60.180324539088005</v>
      </c>
    </row>
    <row r="1641" spans="1:2" x14ac:dyDescent="0.45">
      <c r="A1641">
        <v>165.18874032286513</v>
      </c>
      <c r="B1641">
        <v>63.390740586449148</v>
      </c>
    </row>
    <row r="1642" spans="1:2" x14ac:dyDescent="0.45">
      <c r="A1642">
        <v>163.54158216055467</v>
      </c>
      <c r="B1642">
        <v>46.185532415626689</v>
      </c>
    </row>
    <row r="1643" spans="1:2" x14ac:dyDescent="0.45">
      <c r="A1643">
        <v>157.37852249762221</v>
      </c>
      <c r="B1643">
        <v>47.362236912466777</v>
      </c>
    </row>
    <row r="1644" spans="1:2" x14ac:dyDescent="0.45">
      <c r="A1644">
        <v>157.12334238919181</v>
      </c>
      <c r="B1644">
        <v>53.255513581920717</v>
      </c>
    </row>
    <row r="1645" spans="1:2" x14ac:dyDescent="0.45">
      <c r="A1645">
        <v>149.51921103113938</v>
      </c>
      <c r="B1645">
        <v>45.237345192007069</v>
      </c>
    </row>
    <row r="1646" spans="1:2" x14ac:dyDescent="0.45">
      <c r="A1646">
        <v>167.83634310612698</v>
      </c>
      <c r="B1646">
        <v>54.864850507308297</v>
      </c>
    </row>
    <row r="1647" spans="1:2" x14ac:dyDescent="0.45">
      <c r="A1647">
        <v>172.63181899750063</v>
      </c>
      <c r="B1647">
        <v>80.456124674294031</v>
      </c>
    </row>
    <row r="1648" spans="1:2" x14ac:dyDescent="0.45">
      <c r="A1648">
        <v>157.1740025183166</v>
      </c>
      <c r="B1648">
        <v>54.987319322716843</v>
      </c>
    </row>
    <row r="1649" spans="1:2" x14ac:dyDescent="0.45">
      <c r="A1649">
        <v>164.01657920455111</v>
      </c>
      <c r="B1649">
        <v>59.578437592518512</v>
      </c>
    </row>
    <row r="1650" spans="1:2" x14ac:dyDescent="0.45">
      <c r="A1650">
        <v>160.33377567950612</v>
      </c>
      <c r="B1650">
        <v>54.715761687054083</v>
      </c>
    </row>
    <row r="1651" spans="1:2" x14ac:dyDescent="0.45">
      <c r="A1651">
        <v>174.13855164624778</v>
      </c>
      <c r="B1651">
        <v>68.39500929678276</v>
      </c>
    </row>
    <row r="1652" spans="1:2" x14ac:dyDescent="0.45">
      <c r="A1652">
        <v>167.72287568995645</v>
      </c>
      <c r="B1652">
        <v>55.505069262054548</v>
      </c>
    </row>
    <row r="1653" spans="1:2" x14ac:dyDescent="0.45">
      <c r="A1653">
        <v>176.08353698752788</v>
      </c>
      <c r="B1653">
        <v>58.123337464302715</v>
      </c>
    </row>
    <row r="1654" spans="1:2" x14ac:dyDescent="0.45">
      <c r="A1654">
        <v>177.56837497220386</v>
      </c>
      <c r="B1654">
        <v>59.221249039961755</v>
      </c>
    </row>
    <row r="1655" spans="1:2" x14ac:dyDescent="0.45">
      <c r="A1655">
        <v>176.5296068021336</v>
      </c>
      <c r="B1655">
        <v>50.602628694301671</v>
      </c>
    </row>
    <row r="1656" spans="1:2" x14ac:dyDescent="0.45">
      <c r="A1656">
        <v>169.32783369677028</v>
      </c>
      <c r="B1656">
        <v>56.097069804245095</v>
      </c>
    </row>
    <row r="1657" spans="1:2" x14ac:dyDescent="0.45">
      <c r="A1657">
        <v>164.44764584376622</v>
      </c>
      <c r="B1657">
        <v>64.514441511577033</v>
      </c>
    </row>
    <row r="1658" spans="1:2" x14ac:dyDescent="0.45">
      <c r="A1658">
        <v>169.11920586477092</v>
      </c>
      <c r="B1658">
        <v>72.829018615959399</v>
      </c>
    </row>
    <row r="1659" spans="1:2" x14ac:dyDescent="0.45">
      <c r="A1659">
        <v>171.46002588689393</v>
      </c>
      <c r="B1659">
        <v>74.170990963889224</v>
      </c>
    </row>
    <row r="1660" spans="1:2" x14ac:dyDescent="0.45">
      <c r="A1660">
        <v>171.13216405214425</v>
      </c>
      <c r="B1660">
        <v>65.508533625801931</v>
      </c>
    </row>
    <row r="1661" spans="1:2" x14ac:dyDescent="0.45">
      <c r="A1661">
        <v>164.58927866560251</v>
      </c>
      <c r="B1661">
        <v>54.095028973269145</v>
      </c>
    </row>
    <row r="1662" spans="1:2" x14ac:dyDescent="0.45">
      <c r="A1662">
        <v>179.47991298753507</v>
      </c>
      <c r="B1662">
        <v>93.93201192261823</v>
      </c>
    </row>
    <row r="1663" spans="1:2" x14ac:dyDescent="0.45">
      <c r="A1663">
        <v>159.93401801472436</v>
      </c>
      <c r="B1663">
        <v>59.858284476236655</v>
      </c>
    </row>
    <row r="1664" spans="1:2" x14ac:dyDescent="0.45">
      <c r="A1664">
        <v>184.48985954189087</v>
      </c>
      <c r="B1664">
        <v>70.062675897747354</v>
      </c>
    </row>
    <row r="1665" spans="1:2" x14ac:dyDescent="0.45">
      <c r="A1665">
        <v>184.58042669131672</v>
      </c>
      <c r="B1665">
        <v>75.249311798288502</v>
      </c>
    </row>
    <row r="1666" spans="1:2" x14ac:dyDescent="0.45">
      <c r="A1666">
        <v>150.70691473074416</v>
      </c>
      <c r="B1666">
        <v>46.719947901966542</v>
      </c>
    </row>
    <row r="1667" spans="1:2" x14ac:dyDescent="0.45">
      <c r="A1667">
        <v>164.38242049132603</v>
      </c>
      <c r="B1667">
        <v>77.479945866590626</v>
      </c>
    </row>
    <row r="1668" spans="1:2" x14ac:dyDescent="0.45">
      <c r="A1668">
        <v>181.10158036703803</v>
      </c>
      <c r="B1668">
        <v>73.533572783270429</v>
      </c>
    </row>
    <row r="1669" spans="1:2" x14ac:dyDescent="0.45">
      <c r="A1669">
        <v>161.82993626532857</v>
      </c>
      <c r="B1669">
        <v>42.601091095289263</v>
      </c>
    </row>
    <row r="1670" spans="1:2" x14ac:dyDescent="0.45">
      <c r="A1670">
        <v>164.87633786234869</v>
      </c>
      <c r="B1670">
        <v>64.845963300218287</v>
      </c>
    </row>
    <row r="1671" spans="1:2" x14ac:dyDescent="0.45">
      <c r="A1671">
        <v>167.82655581351045</v>
      </c>
      <c r="B1671">
        <v>59.875984989140171</v>
      </c>
    </row>
    <row r="1672" spans="1:2" x14ac:dyDescent="0.45">
      <c r="A1672">
        <v>164.9613154454876</v>
      </c>
      <c r="B1672">
        <v>73.201929062604179</v>
      </c>
    </row>
    <row r="1673" spans="1:2" x14ac:dyDescent="0.45">
      <c r="A1673">
        <v>165.94751197705313</v>
      </c>
      <c r="B1673">
        <v>61.284324356114176</v>
      </c>
    </row>
    <row r="1674" spans="1:2" x14ac:dyDescent="0.45">
      <c r="A1674">
        <v>171.47619336690678</v>
      </c>
      <c r="B1674">
        <v>65.696155063698839</v>
      </c>
    </row>
    <row r="1675" spans="1:2" x14ac:dyDescent="0.45">
      <c r="A1675">
        <v>163.62891167850429</v>
      </c>
      <c r="B1675">
        <v>57.334802826638636</v>
      </c>
    </row>
    <row r="1676" spans="1:2" x14ac:dyDescent="0.45">
      <c r="A1676">
        <v>172.48278374471278</v>
      </c>
      <c r="B1676">
        <v>72.26109223588162</v>
      </c>
    </row>
    <row r="1677" spans="1:2" x14ac:dyDescent="0.45">
      <c r="A1677">
        <v>153.40085059119514</v>
      </c>
      <c r="B1677">
        <v>51.55662078334877</v>
      </c>
    </row>
    <row r="1678" spans="1:2" x14ac:dyDescent="0.45">
      <c r="A1678">
        <v>182.26951378224257</v>
      </c>
      <c r="B1678">
        <v>71.936129868292625</v>
      </c>
    </row>
    <row r="1679" spans="1:2" x14ac:dyDescent="0.45">
      <c r="A1679">
        <v>180.28103861601551</v>
      </c>
      <c r="B1679">
        <v>68.067957524741615</v>
      </c>
    </row>
    <row r="1680" spans="1:2" x14ac:dyDescent="0.45">
      <c r="A1680">
        <v>175.13852262487237</v>
      </c>
      <c r="B1680">
        <v>70.454300749560943</v>
      </c>
    </row>
    <row r="1681" spans="1:2" x14ac:dyDescent="0.45">
      <c r="A1681">
        <v>167.37802539612767</v>
      </c>
      <c r="B1681">
        <v>69.118504239641027</v>
      </c>
    </row>
    <row r="1682" spans="1:2" x14ac:dyDescent="0.45">
      <c r="A1682">
        <v>162.76515783827583</v>
      </c>
      <c r="B1682">
        <v>55.512542771341693</v>
      </c>
    </row>
    <row r="1683" spans="1:2" x14ac:dyDescent="0.45">
      <c r="A1683">
        <v>181.96068844812353</v>
      </c>
      <c r="B1683">
        <v>99.968585018363157</v>
      </c>
    </row>
    <row r="1684" spans="1:2" x14ac:dyDescent="0.45">
      <c r="A1684">
        <v>176.5836583404253</v>
      </c>
      <c r="B1684">
        <v>83.389972778502397</v>
      </c>
    </row>
    <row r="1685" spans="1:2" x14ac:dyDescent="0.45">
      <c r="A1685">
        <v>158.88978758862498</v>
      </c>
      <c r="B1685">
        <v>69.702870643909705</v>
      </c>
    </row>
    <row r="1686" spans="1:2" x14ac:dyDescent="0.45">
      <c r="A1686">
        <v>163.25372059289623</v>
      </c>
      <c r="B1686">
        <v>44.578243132167728</v>
      </c>
    </row>
    <row r="1687" spans="1:2" x14ac:dyDescent="0.45">
      <c r="A1687">
        <v>175.0441993939302</v>
      </c>
      <c r="B1687">
        <v>59.582034672705348</v>
      </c>
    </row>
    <row r="1688" spans="1:2" x14ac:dyDescent="0.45">
      <c r="A1688">
        <v>171.9271203223901</v>
      </c>
      <c r="B1688">
        <v>63.436537500014055</v>
      </c>
    </row>
    <row r="1689" spans="1:2" x14ac:dyDescent="0.45">
      <c r="A1689">
        <v>179.99959243221917</v>
      </c>
      <c r="B1689">
        <v>74.178251420112318</v>
      </c>
    </row>
    <row r="1690" spans="1:2" x14ac:dyDescent="0.45">
      <c r="A1690">
        <v>175.17483212389192</v>
      </c>
      <c r="B1690">
        <v>64.760399585719597</v>
      </c>
    </row>
    <row r="1691" spans="1:2" x14ac:dyDescent="0.45">
      <c r="A1691">
        <v>150.13235917906587</v>
      </c>
      <c r="B1691">
        <v>31.851329389895184</v>
      </c>
    </row>
    <row r="1692" spans="1:2" x14ac:dyDescent="0.45">
      <c r="A1692">
        <v>185.42337428925171</v>
      </c>
      <c r="B1692">
        <v>90.249409286195672</v>
      </c>
    </row>
    <row r="1693" spans="1:2" x14ac:dyDescent="0.45">
      <c r="A1693">
        <v>170.26727217619856</v>
      </c>
      <c r="B1693">
        <v>68.630640055769803</v>
      </c>
    </row>
    <row r="1694" spans="1:2" x14ac:dyDescent="0.45">
      <c r="A1694">
        <v>155.59534229258912</v>
      </c>
      <c r="B1694">
        <v>50.750865867336167</v>
      </c>
    </row>
    <row r="1695" spans="1:2" x14ac:dyDescent="0.45">
      <c r="A1695">
        <v>147.87068488291774</v>
      </c>
      <c r="B1695">
        <v>50.393034454750357</v>
      </c>
    </row>
    <row r="1696" spans="1:2" x14ac:dyDescent="0.45">
      <c r="A1696">
        <v>165.88057925579514</v>
      </c>
      <c r="B1696">
        <v>57.700295593672493</v>
      </c>
    </row>
    <row r="1697" spans="1:2" x14ac:dyDescent="0.45">
      <c r="A1697">
        <v>171.6497535932875</v>
      </c>
      <c r="B1697">
        <v>72.206907110512304</v>
      </c>
    </row>
    <row r="1698" spans="1:2" x14ac:dyDescent="0.45">
      <c r="A1698">
        <v>177.78720693564389</v>
      </c>
      <c r="B1698">
        <v>71.557103980037965</v>
      </c>
    </row>
    <row r="1699" spans="1:2" x14ac:dyDescent="0.45">
      <c r="A1699">
        <v>176.17552066832718</v>
      </c>
      <c r="B1699">
        <v>67.395901292574635</v>
      </c>
    </row>
    <row r="1700" spans="1:2" x14ac:dyDescent="0.45">
      <c r="A1700">
        <v>157.42249495858633</v>
      </c>
      <c r="B1700">
        <v>54.35058454905257</v>
      </c>
    </row>
    <row r="1701" spans="1:2" x14ac:dyDescent="0.45">
      <c r="A1701">
        <v>164.60760598345325</v>
      </c>
      <c r="B1701">
        <v>64.179075935524068</v>
      </c>
    </row>
    <row r="1702" spans="1:2" x14ac:dyDescent="0.45">
      <c r="A1702">
        <v>180.31114890852601</v>
      </c>
      <c r="B1702">
        <v>82.783996864740701</v>
      </c>
    </row>
    <row r="1703" spans="1:2" x14ac:dyDescent="0.45">
      <c r="A1703">
        <v>169.43058717793255</v>
      </c>
      <c r="B1703">
        <v>67.203384247491357</v>
      </c>
    </row>
    <row r="1704" spans="1:2" x14ac:dyDescent="0.45">
      <c r="A1704">
        <v>170.59756737613543</v>
      </c>
      <c r="B1704">
        <v>70.584388986260251</v>
      </c>
    </row>
    <row r="1705" spans="1:2" x14ac:dyDescent="0.45">
      <c r="A1705">
        <v>171.88669994171562</v>
      </c>
      <c r="B1705">
        <v>57.601191342687621</v>
      </c>
    </row>
    <row r="1706" spans="1:2" x14ac:dyDescent="0.45">
      <c r="A1706">
        <v>159.77712929382557</v>
      </c>
      <c r="B1706">
        <v>62.079455068389187</v>
      </c>
    </row>
    <row r="1707" spans="1:2" x14ac:dyDescent="0.45">
      <c r="A1707">
        <v>188.91669306970078</v>
      </c>
      <c r="B1707">
        <v>80.701981699463204</v>
      </c>
    </row>
    <row r="1708" spans="1:2" x14ac:dyDescent="0.45">
      <c r="A1708">
        <v>163.27364969033616</v>
      </c>
      <c r="B1708">
        <v>62.30377114899801</v>
      </c>
    </row>
    <row r="1709" spans="1:2" x14ac:dyDescent="0.45">
      <c r="A1709">
        <v>164.36740222035559</v>
      </c>
      <c r="B1709">
        <v>68.743441456040884</v>
      </c>
    </row>
    <row r="1710" spans="1:2" x14ac:dyDescent="0.45">
      <c r="A1710">
        <v>149.38532052337155</v>
      </c>
      <c r="B1710">
        <v>33.238003381802663</v>
      </c>
    </row>
    <row r="1711" spans="1:2" x14ac:dyDescent="0.45">
      <c r="A1711">
        <v>165.39979249411081</v>
      </c>
      <c r="B1711">
        <v>64.149314097219928</v>
      </c>
    </row>
    <row r="1712" spans="1:2" x14ac:dyDescent="0.45">
      <c r="A1712">
        <v>165.50760206462664</v>
      </c>
      <c r="B1712">
        <v>68.403609566446704</v>
      </c>
    </row>
    <row r="1713" spans="1:2" x14ac:dyDescent="0.45">
      <c r="A1713">
        <v>179.12339442127833</v>
      </c>
      <c r="B1713">
        <v>59.325360736448516</v>
      </c>
    </row>
    <row r="1714" spans="1:2" x14ac:dyDescent="0.45">
      <c r="A1714">
        <v>170.70519149281341</v>
      </c>
      <c r="B1714">
        <v>59.077365810851461</v>
      </c>
    </row>
    <row r="1715" spans="1:2" x14ac:dyDescent="0.45">
      <c r="A1715">
        <v>181.85513306886023</v>
      </c>
      <c r="B1715">
        <v>79.095975596785422</v>
      </c>
    </row>
    <row r="1716" spans="1:2" x14ac:dyDescent="0.45">
      <c r="A1716">
        <v>171.77096349148371</v>
      </c>
      <c r="B1716">
        <v>60.551175905286371</v>
      </c>
    </row>
    <row r="1717" spans="1:2" x14ac:dyDescent="0.45">
      <c r="A1717">
        <v>148.90285057834063</v>
      </c>
      <c r="B1717">
        <v>44.800346674414882</v>
      </c>
    </row>
    <row r="1718" spans="1:2" x14ac:dyDescent="0.45">
      <c r="A1718">
        <v>173.93493176881339</v>
      </c>
      <c r="B1718">
        <v>75.920212510845204</v>
      </c>
    </row>
    <row r="1719" spans="1:2" x14ac:dyDescent="0.45">
      <c r="A1719">
        <v>162.74826846374256</v>
      </c>
      <c r="B1719">
        <v>52.337986900256304</v>
      </c>
    </row>
    <row r="1720" spans="1:2" x14ac:dyDescent="0.45">
      <c r="A1720">
        <v>170.69258457325657</v>
      </c>
      <c r="B1720">
        <v>63.67224392708863</v>
      </c>
    </row>
    <row r="1721" spans="1:2" x14ac:dyDescent="0.45">
      <c r="A1721">
        <v>180.91214523073856</v>
      </c>
      <c r="B1721">
        <v>84.828690667422435</v>
      </c>
    </row>
    <row r="1722" spans="1:2" x14ac:dyDescent="0.45">
      <c r="A1722">
        <v>157.99399382503995</v>
      </c>
      <c r="B1722">
        <v>65.461793268852674</v>
      </c>
    </row>
    <row r="1723" spans="1:2" x14ac:dyDescent="0.45">
      <c r="A1723">
        <v>174.39399466795857</v>
      </c>
      <c r="B1723">
        <v>76.946321818450514</v>
      </c>
    </row>
    <row r="1724" spans="1:2" x14ac:dyDescent="0.45">
      <c r="A1724">
        <v>168.30155567011434</v>
      </c>
      <c r="B1724">
        <v>84.555181458340797</v>
      </c>
    </row>
    <row r="1725" spans="1:2" x14ac:dyDescent="0.45">
      <c r="A1725">
        <v>167.07513709043155</v>
      </c>
      <c r="B1725">
        <v>68.205178925598617</v>
      </c>
    </row>
    <row r="1726" spans="1:2" x14ac:dyDescent="0.45">
      <c r="A1726">
        <v>166.7264030657991</v>
      </c>
      <c r="B1726">
        <v>60.993806407518228</v>
      </c>
    </row>
    <row r="1727" spans="1:2" x14ac:dyDescent="0.45">
      <c r="A1727">
        <v>156.99355387322743</v>
      </c>
      <c r="B1727">
        <v>57.665295956383694</v>
      </c>
    </row>
    <row r="1728" spans="1:2" x14ac:dyDescent="0.45">
      <c r="A1728">
        <v>191.97367910219452</v>
      </c>
      <c r="B1728">
        <v>74.499546981861812</v>
      </c>
    </row>
    <row r="1729" spans="1:2" x14ac:dyDescent="0.45">
      <c r="A1729">
        <v>167.13311399280261</v>
      </c>
      <c r="B1729">
        <v>64.92051584604026</v>
      </c>
    </row>
    <row r="1730" spans="1:2" x14ac:dyDescent="0.45">
      <c r="A1730">
        <v>171.23900697114405</v>
      </c>
      <c r="B1730">
        <v>70.158616754375856</v>
      </c>
    </row>
    <row r="1731" spans="1:2" x14ac:dyDescent="0.45">
      <c r="A1731">
        <v>170.5898234613872</v>
      </c>
      <c r="B1731">
        <v>72.204758672839461</v>
      </c>
    </row>
    <row r="1732" spans="1:2" x14ac:dyDescent="0.45">
      <c r="A1732">
        <v>163.99862666372576</v>
      </c>
      <c r="B1732">
        <v>67.746451814777572</v>
      </c>
    </row>
    <row r="1733" spans="1:2" x14ac:dyDescent="0.45">
      <c r="A1733">
        <v>162.78985325746365</v>
      </c>
      <c r="B1733">
        <v>69.897164180385886</v>
      </c>
    </row>
    <row r="1734" spans="1:2" x14ac:dyDescent="0.45">
      <c r="A1734">
        <v>159.45915337312476</v>
      </c>
      <c r="B1734">
        <v>63.284162128506139</v>
      </c>
    </row>
    <row r="1735" spans="1:2" x14ac:dyDescent="0.45">
      <c r="A1735">
        <v>165.80258889424454</v>
      </c>
      <c r="B1735">
        <v>64.952546705746428</v>
      </c>
    </row>
    <row r="1736" spans="1:2" x14ac:dyDescent="0.45">
      <c r="A1736">
        <v>178.74573219834076</v>
      </c>
      <c r="B1736">
        <v>69.856036524557027</v>
      </c>
    </row>
    <row r="1737" spans="1:2" x14ac:dyDescent="0.45">
      <c r="A1737">
        <v>177.83353237696565</v>
      </c>
      <c r="B1737">
        <v>73.241602855588056</v>
      </c>
    </row>
    <row r="1738" spans="1:2" x14ac:dyDescent="0.45">
      <c r="A1738">
        <v>161.94228326137673</v>
      </c>
      <c r="B1738">
        <v>54.985686104913519</v>
      </c>
    </row>
    <row r="1739" spans="1:2" x14ac:dyDescent="0.45">
      <c r="A1739">
        <v>157.77252056591936</v>
      </c>
      <c r="B1739">
        <v>56.240459414933653</v>
      </c>
    </row>
    <row r="1740" spans="1:2" x14ac:dyDescent="0.45">
      <c r="A1740">
        <v>166.19148377738415</v>
      </c>
      <c r="B1740">
        <v>62.408070842548604</v>
      </c>
    </row>
    <row r="1741" spans="1:2" x14ac:dyDescent="0.45">
      <c r="A1741">
        <v>154.1303381986819</v>
      </c>
      <c r="B1741">
        <v>46.266973751694366</v>
      </c>
    </row>
    <row r="1742" spans="1:2" x14ac:dyDescent="0.45">
      <c r="A1742">
        <v>165.77345622114674</v>
      </c>
      <c r="B1742">
        <v>65.217383307208209</v>
      </c>
    </row>
    <row r="1743" spans="1:2" x14ac:dyDescent="0.45">
      <c r="A1743">
        <v>167.93790782215282</v>
      </c>
      <c r="B1743">
        <v>60.418113046162212</v>
      </c>
    </row>
    <row r="1744" spans="1:2" x14ac:dyDescent="0.45">
      <c r="A1744">
        <v>158.78809968683495</v>
      </c>
      <c r="B1744">
        <v>55.9369596414545</v>
      </c>
    </row>
    <row r="1745" spans="1:2" x14ac:dyDescent="0.45">
      <c r="A1745">
        <v>168.00190803810261</v>
      </c>
      <c r="B1745">
        <v>55.189224907247024</v>
      </c>
    </row>
    <row r="1746" spans="1:2" x14ac:dyDescent="0.45">
      <c r="A1746">
        <v>154.70729742940921</v>
      </c>
      <c r="B1746">
        <v>43.129358039039275</v>
      </c>
    </row>
    <row r="1747" spans="1:2" x14ac:dyDescent="0.45">
      <c r="A1747">
        <v>166.35477141235035</v>
      </c>
      <c r="B1747">
        <v>44.375610543722459</v>
      </c>
    </row>
    <row r="1748" spans="1:2" x14ac:dyDescent="0.45">
      <c r="A1748">
        <v>172.60736869427711</v>
      </c>
      <c r="B1748">
        <v>70.684096893024147</v>
      </c>
    </row>
    <row r="1749" spans="1:2" x14ac:dyDescent="0.45">
      <c r="A1749">
        <v>179.41255397123786</v>
      </c>
      <c r="B1749">
        <v>82.474912173650281</v>
      </c>
    </row>
    <row r="1750" spans="1:2" x14ac:dyDescent="0.45">
      <c r="A1750">
        <v>169.18054767449047</v>
      </c>
      <c r="B1750">
        <v>63.48262070987068</v>
      </c>
    </row>
    <row r="1751" spans="1:2" x14ac:dyDescent="0.45">
      <c r="A1751">
        <v>173.46703766200008</v>
      </c>
      <c r="B1751">
        <v>74.275941574821331</v>
      </c>
    </row>
    <row r="1752" spans="1:2" x14ac:dyDescent="0.45">
      <c r="A1752">
        <v>188.54308040310912</v>
      </c>
      <c r="B1752">
        <v>92.296164704364401</v>
      </c>
    </row>
    <row r="1753" spans="1:2" x14ac:dyDescent="0.45">
      <c r="A1753">
        <v>163.61906470395942</v>
      </c>
      <c r="B1753">
        <v>46.856061724177245</v>
      </c>
    </row>
    <row r="1754" spans="1:2" x14ac:dyDescent="0.45">
      <c r="A1754">
        <v>171.33646981678515</v>
      </c>
      <c r="B1754">
        <v>62.349605700142988</v>
      </c>
    </row>
    <row r="1755" spans="1:2" x14ac:dyDescent="0.45">
      <c r="A1755">
        <v>170.22630151443869</v>
      </c>
      <c r="B1755">
        <v>80.991532767958148</v>
      </c>
    </row>
    <row r="1756" spans="1:2" x14ac:dyDescent="0.45">
      <c r="A1756">
        <v>175.23132149816428</v>
      </c>
      <c r="B1756">
        <v>64.979665373477829</v>
      </c>
    </row>
    <row r="1757" spans="1:2" x14ac:dyDescent="0.45">
      <c r="A1757">
        <v>169.98841153098411</v>
      </c>
      <c r="B1757">
        <v>69.989456818066827</v>
      </c>
    </row>
    <row r="1758" spans="1:2" x14ac:dyDescent="0.45">
      <c r="A1758">
        <v>162.9804208640422</v>
      </c>
      <c r="B1758">
        <v>75.03574364180642</v>
      </c>
    </row>
    <row r="1759" spans="1:2" x14ac:dyDescent="0.45">
      <c r="A1759">
        <v>175.01327812784442</v>
      </c>
      <c r="B1759">
        <v>67.452037461828823</v>
      </c>
    </row>
    <row r="1760" spans="1:2" x14ac:dyDescent="0.45">
      <c r="A1760">
        <v>161.94927292903989</v>
      </c>
      <c r="B1760">
        <v>57.866503404332576</v>
      </c>
    </row>
    <row r="1761" spans="1:2" x14ac:dyDescent="0.45">
      <c r="A1761">
        <v>166.18508091825757</v>
      </c>
      <c r="B1761">
        <v>56.247645057642252</v>
      </c>
    </row>
    <row r="1762" spans="1:2" x14ac:dyDescent="0.45">
      <c r="A1762">
        <v>165.2614585738738</v>
      </c>
      <c r="B1762">
        <v>51.57455308068247</v>
      </c>
    </row>
    <row r="1763" spans="1:2" x14ac:dyDescent="0.45">
      <c r="A1763">
        <v>162.64191389151316</v>
      </c>
      <c r="B1763">
        <v>68.920990618981037</v>
      </c>
    </row>
    <row r="1764" spans="1:2" x14ac:dyDescent="0.45">
      <c r="A1764">
        <v>161.03057437086647</v>
      </c>
      <c r="B1764">
        <v>68.588541801273863</v>
      </c>
    </row>
    <row r="1765" spans="1:2" x14ac:dyDescent="0.45">
      <c r="A1765">
        <v>164.02149409010039</v>
      </c>
      <c r="B1765">
        <v>66.483692823089882</v>
      </c>
    </row>
    <row r="1766" spans="1:2" x14ac:dyDescent="0.45">
      <c r="A1766">
        <v>165.24385343513882</v>
      </c>
      <c r="B1766">
        <v>54.349381494092199</v>
      </c>
    </row>
    <row r="1767" spans="1:2" x14ac:dyDescent="0.45">
      <c r="A1767">
        <v>164.44602513236785</v>
      </c>
      <c r="B1767">
        <v>68.514516331065352</v>
      </c>
    </row>
    <row r="1768" spans="1:2" x14ac:dyDescent="0.45">
      <c r="A1768">
        <v>169.22623040004061</v>
      </c>
      <c r="B1768">
        <v>78.181626888300769</v>
      </c>
    </row>
    <row r="1769" spans="1:2" x14ac:dyDescent="0.45">
      <c r="A1769">
        <v>174.66410872516389</v>
      </c>
      <c r="B1769">
        <v>63.235575431971611</v>
      </c>
    </row>
    <row r="1770" spans="1:2" x14ac:dyDescent="0.45">
      <c r="A1770">
        <v>166.75212254759455</v>
      </c>
      <c r="B1770">
        <v>59.037252476313647</v>
      </c>
    </row>
    <row r="1771" spans="1:2" x14ac:dyDescent="0.45">
      <c r="A1771">
        <v>159.85310741200286</v>
      </c>
      <c r="B1771">
        <v>42.917691525527957</v>
      </c>
    </row>
    <row r="1772" spans="1:2" x14ac:dyDescent="0.45">
      <c r="A1772">
        <v>168.86516990209924</v>
      </c>
      <c r="B1772">
        <v>69.178255956328371</v>
      </c>
    </row>
    <row r="1773" spans="1:2" x14ac:dyDescent="0.45">
      <c r="A1773">
        <v>172.37165507350542</v>
      </c>
      <c r="B1773">
        <v>75.747256474553097</v>
      </c>
    </row>
    <row r="1774" spans="1:2" x14ac:dyDescent="0.45">
      <c r="A1774">
        <v>169.83272778118672</v>
      </c>
      <c r="B1774">
        <v>61.173048700090604</v>
      </c>
    </row>
    <row r="1775" spans="1:2" x14ac:dyDescent="0.45">
      <c r="A1775">
        <v>174.32313125658453</v>
      </c>
      <c r="B1775">
        <v>74.549009463726733</v>
      </c>
    </row>
    <row r="1776" spans="1:2" x14ac:dyDescent="0.45">
      <c r="A1776">
        <v>152.13360768072644</v>
      </c>
      <c r="B1776">
        <v>49.430277248027203</v>
      </c>
    </row>
    <row r="1777" spans="1:2" x14ac:dyDescent="0.45">
      <c r="A1777">
        <v>166.73738156219738</v>
      </c>
      <c r="B1777">
        <v>46.682046459566152</v>
      </c>
    </row>
    <row r="1778" spans="1:2" x14ac:dyDescent="0.45">
      <c r="A1778">
        <v>164.41535343457565</v>
      </c>
      <c r="B1778">
        <v>61.491396445466592</v>
      </c>
    </row>
    <row r="1779" spans="1:2" x14ac:dyDescent="0.45">
      <c r="A1779">
        <v>180.18719493363852</v>
      </c>
      <c r="B1779">
        <v>75.67237936170477</v>
      </c>
    </row>
    <row r="1780" spans="1:2" x14ac:dyDescent="0.45">
      <c r="A1780">
        <v>178.3199872009848</v>
      </c>
      <c r="B1780">
        <v>65.106125069369995</v>
      </c>
    </row>
    <row r="1781" spans="1:2" x14ac:dyDescent="0.45">
      <c r="A1781">
        <v>164.05114157354663</v>
      </c>
      <c r="B1781">
        <v>60.542543676275976</v>
      </c>
    </row>
    <row r="1782" spans="1:2" x14ac:dyDescent="0.45">
      <c r="A1782">
        <v>154.60656000092493</v>
      </c>
      <c r="B1782">
        <v>38.813995534761702</v>
      </c>
    </row>
    <row r="1783" spans="1:2" x14ac:dyDescent="0.45">
      <c r="A1783">
        <v>150.53177710062579</v>
      </c>
      <c r="B1783">
        <v>38.50587557986595</v>
      </c>
    </row>
    <row r="1784" spans="1:2" x14ac:dyDescent="0.45">
      <c r="A1784">
        <v>161.78401731961736</v>
      </c>
      <c r="B1784">
        <v>55.953405137789126</v>
      </c>
    </row>
    <row r="1785" spans="1:2" x14ac:dyDescent="0.45">
      <c r="A1785">
        <v>165.56001924820285</v>
      </c>
      <c r="B1785">
        <v>56.837209470253931</v>
      </c>
    </row>
    <row r="1786" spans="1:2" x14ac:dyDescent="0.45">
      <c r="A1786">
        <v>173.27447069282579</v>
      </c>
      <c r="B1786">
        <v>82.9801612584167</v>
      </c>
    </row>
    <row r="1787" spans="1:2" x14ac:dyDescent="0.45">
      <c r="A1787">
        <v>152.43277772686969</v>
      </c>
      <c r="B1787">
        <v>50.146454777853911</v>
      </c>
    </row>
    <row r="1788" spans="1:2" x14ac:dyDescent="0.45">
      <c r="A1788">
        <v>164.57489920124661</v>
      </c>
      <c r="B1788">
        <v>70.343359314539839</v>
      </c>
    </row>
    <row r="1789" spans="1:2" x14ac:dyDescent="0.45">
      <c r="A1789">
        <v>170.24993132794543</v>
      </c>
      <c r="B1789">
        <v>58.591650034850737</v>
      </c>
    </row>
    <row r="1790" spans="1:2" x14ac:dyDescent="0.45">
      <c r="A1790">
        <v>150.80999390282452</v>
      </c>
      <c r="B1790">
        <v>34.469473740467649</v>
      </c>
    </row>
    <row r="1791" spans="1:2" x14ac:dyDescent="0.45">
      <c r="A1791">
        <v>176.25166669640348</v>
      </c>
      <c r="B1791">
        <v>77.934198823625863</v>
      </c>
    </row>
    <row r="1792" spans="1:2" x14ac:dyDescent="0.45">
      <c r="A1792">
        <v>153.13096685871417</v>
      </c>
      <c r="B1792">
        <v>48.159813864512614</v>
      </c>
    </row>
    <row r="1793" spans="1:2" x14ac:dyDescent="0.45">
      <c r="A1793">
        <v>161.84179378200264</v>
      </c>
      <c r="B1793">
        <v>56.770146084072529</v>
      </c>
    </row>
    <row r="1794" spans="1:2" x14ac:dyDescent="0.45">
      <c r="A1794">
        <v>170.74363365278089</v>
      </c>
      <c r="B1794">
        <v>60.574596978600894</v>
      </c>
    </row>
    <row r="1795" spans="1:2" x14ac:dyDescent="0.45">
      <c r="A1795">
        <v>165.8084601297366</v>
      </c>
      <c r="B1795">
        <v>74.055451012406635</v>
      </c>
    </row>
    <row r="1796" spans="1:2" x14ac:dyDescent="0.45">
      <c r="A1796">
        <v>162.71489910635819</v>
      </c>
      <c r="B1796">
        <v>69.487250810366334</v>
      </c>
    </row>
    <row r="1797" spans="1:2" x14ac:dyDescent="0.45">
      <c r="A1797">
        <v>167.38466439245445</v>
      </c>
      <c r="B1797">
        <v>67.502824366519292</v>
      </c>
    </row>
    <row r="1798" spans="1:2" x14ac:dyDescent="0.45">
      <c r="A1798">
        <v>167.45141721643515</v>
      </c>
      <c r="B1798">
        <v>55.123715498404074</v>
      </c>
    </row>
    <row r="1799" spans="1:2" x14ac:dyDescent="0.45">
      <c r="A1799">
        <v>175.29126378604712</v>
      </c>
      <c r="B1799">
        <v>84.70343640710702</v>
      </c>
    </row>
    <row r="1800" spans="1:2" x14ac:dyDescent="0.45">
      <c r="A1800">
        <v>167.44593341609192</v>
      </c>
      <c r="B1800">
        <v>66.113550687494723</v>
      </c>
    </row>
    <row r="1801" spans="1:2" x14ac:dyDescent="0.45">
      <c r="A1801">
        <v>152.3572376565499</v>
      </c>
      <c r="B1801">
        <v>67.03559018774051</v>
      </c>
    </row>
    <row r="1802" spans="1:2" x14ac:dyDescent="0.45">
      <c r="A1802">
        <v>163.96425440435826</v>
      </c>
      <c r="B1802">
        <v>47.839050448418007</v>
      </c>
    </row>
    <row r="1803" spans="1:2" x14ac:dyDescent="0.45">
      <c r="A1803">
        <v>172.86560389521981</v>
      </c>
      <c r="B1803">
        <v>72.256226418229062</v>
      </c>
    </row>
    <row r="1804" spans="1:2" x14ac:dyDescent="0.45">
      <c r="A1804">
        <v>173.18219514264754</v>
      </c>
      <c r="B1804">
        <v>59.015071760130574</v>
      </c>
    </row>
    <row r="1805" spans="1:2" x14ac:dyDescent="0.45">
      <c r="A1805">
        <v>166.99518690073276</v>
      </c>
      <c r="B1805">
        <v>56.807245350956556</v>
      </c>
    </row>
    <row r="1806" spans="1:2" x14ac:dyDescent="0.45">
      <c r="A1806">
        <v>149.69569742608593</v>
      </c>
      <c r="B1806">
        <v>35.348401933996875</v>
      </c>
    </row>
    <row r="1807" spans="1:2" x14ac:dyDescent="0.45">
      <c r="A1807">
        <v>156.39250139503477</v>
      </c>
      <c r="B1807">
        <v>50.425157232004878</v>
      </c>
    </row>
    <row r="1808" spans="1:2" x14ac:dyDescent="0.45">
      <c r="A1808">
        <v>160.69090463277047</v>
      </c>
      <c r="B1808">
        <v>60.994147058747195</v>
      </c>
    </row>
    <row r="1809" spans="1:2" x14ac:dyDescent="0.45">
      <c r="A1809">
        <v>156.36539027145426</v>
      </c>
      <c r="B1809">
        <v>46.819422754297378</v>
      </c>
    </row>
    <row r="1810" spans="1:2" x14ac:dyDescent="0.45">
      <c r="A1810">
        <v>192.06079255367203</v>
      </c>
      <c r="B1810">
        <v>95.794243791213816</v>
      </c>
    </row>
    <row r="1811" spans="1:2" x14ac:dyDescent="0.45">
      <c r="A1811">
        <v>178.96315216549388</v>
      </c>
      <c r="B1811">
        <v>71.002438854747794</v>
      </c>
    </row>
    <row r="1812" spans="1:2" x14ac:dyDescent="0.45">
      <c r="A1812">
        <v>165.76167693873128</v>
      </c>
      <c r="B1812">
        <v>61.675377220492038</v>
      </c>
    </row>
    <row r="1813" spans="1:2" x14ac:dyDescent="0.45">
      <c r="A1813">
        <v>176.49312900932247</v>
      </c>
      <c r="B1813">
        <v>69.463353458820677</v>
      </c>
    </row>
    <row r="1814" spans="1:2" x14ac:dyDescent="0.45">
      <c r="A1814">
        <v>166.93834600464464</v>
      </c>
      <c r="B1814">
        <v>59.942963357095145</v>
      </c>
    </row>
    <row r="1815" spans="1:2" x14ac:dyDescent="0.45">
      <c r="A1815">
        <v>158.60246163629421</v>
      </c>
      <c r="B1815">
        <v>64.386167098026277</v>
      </c>
    </row>
    <row r="1816" spans="1:2" x14ac:dyDescent="0.45">
      <c r="A1816">
        <v>166.20575118988211</v>
      </c>
      <c r="B1816">
        <v>62.798218460019868</v>
      </c>
    </row>
    <row r="1817" spans="1:2" x14ac:dyDescent="0.45">
      <c r="A1817">
        <v>166.77923030279416</v>
      </c>
      <c r="B1817">
        <v>75.197355069168012</v>
      </c>
    </row>
    <row r="1818" spans="1:2" x14ac:dyDescent="0.45">
      <c r="A1818">
        <v>164.30610710984215</v>
      </c>
      <c r="B1818">
        <v>64.068992278181852</v>
      </c>
    </row>
    <row r="1819" spans="1:2" x14ac:dyDescent="0.45">
      <c r="A1819">
        <v>172.39226192355608</v>
      </c>
      <c r="B1819">
        <v>75.83636054737687</v>
      </c>
    </row>
    <row r="1820" spans="1:2" x14ac:dyDescent="0.45">
      <c r="A1820">
        <v>189.92645212153258</v>
      </c>
      <c r="B1820">
        <v>86.472777097591248</v>
      </c>
    </row>
    <row r="1821" spans="1:2" x14ac:dyDescent="0.45">
      <c r="A1821">
        <v>175.04775335979159</v>
      </c>
      <c r="B1821">
        <v>57.043001090189016</v>
      </c>
    </row>
    <row r="1822" spans="1:2" x14ac:dyDescent="0.45">
      <c r="A1822">
        <v>173.10406786296761</v>
      </c>
      <c r="B1822">
        <v>78.175158287658078</v>
      </c>
    </row>
    <row r="1823" spans="1:2" x14ac:dyDescent="0.45">
      <c r="A1823">
        <v>171.88271741597521</v>
      </c>
      <c r="B1823">
        <v>62.598642933623218</v>
      </c>
    </row>
    <row r="1824" spans="1:2" x14ac:dyDescent="0.45">
      <c r="A1824">
        <v>155.57620174366014</v>
      </c>
      <c r="B1824">
        <v>48.466547243162807</v>
      </c>
    </row>
    <row r="1825" spans="1:2" x14ac:dyDescent="0.45">
      <c r="A1825">
        <v>180.9622081129998</v>
      </c>
      <c r="B1825">
        <v>80.236592305406816</v>
      </c>
    </row>
    <row r="1826" spans="1:2" x14ac:dyDescent="0.45">
      <c r="A1826">
        <v>173.89849650452808</v>
      </c>
      <c r="B1826">
        <v>72.232671786454375</v>
      </c>
    </row>
    <row r="1827" spans="1:2" x14ac:dyDescent="0.45">
      <c r="A1827">
        <v>161.62088343878017</v>
      </c>
      <c r="B1827">
        <v>52.530150966271933</v>
      </c>
    </row>
    <row r="1828" spans="1:2" x14ac:dyDescent="0.45">
      <c r="A1828">
        <v>165.98725455822435</v>
      </c>
      <c r="B1828">
        <v>69.089124453292328</v>
      </c>
    </row>
    <row r="1829" spans="1:2" x14ac:dyDescent="0.45">
      <c r="A1829">
        <v>175.50500003343925</v>
      </c>
      <c r="B1829">
        <v>72.833543087960962</v>
      </c>
    </row>
    <row r="1830" spans="1:2" x14ac:dyDescent="0.45">
      <c r="A1830">
        <v>167.35338563096047</v>
      </c>
      <c r="B1830">
        <v>76.390124790332337</v>
      </c>
    </row>
    <row r="1831" spans="1:2" x14ac:dyDescent="0.45">
      <c r="A1831">
        <v>182.89036190254274</v>
      </c>
      <c r="B1831">
        <v>78.800759204239768</v>
      </c>
    </row>
    <row r="1832" spans="1:2" x14ac:dyDescent="0.45">
      <c r="A1832">
        <v>166.41198862686812</v>
      </c>
      <c r="B1832">
        <v>60.726572764335749</v>
      </c>
    </row>
    <row r="1833" spans="1:2" x14ac:dyDescent="0.45">
      <c r="A1833">
        <v>151.54629803316868</v>
      </c>
      <c r="B1833">
        <v>43.487637276253949</v>
      </c>
    </row>
    <row r="1834" spans="1:2" x14ac:dyDescent="0.45">
      <c r="A1834">
        <v>150.24987917934862</v>
      </c>
      <c r="B1834">
        <v>50.748166969076379</v>
      </c>
    </row>
    <row r="1835" spans="1:2" x14ac:dyDescent="0.45">
      <c r="A1835">
        <v>170.17201846055752</v>
      </c>
      <c r="B1835">
        <v>69.672769314735348</v>
      </c>
    </row>
    <row r="1836" spans="1:2" x14ac:dyDescent="0.45">
      <c r="A1836">
        <v>170.80922661654844</v>
      </c>
      <c r="B1836">
        <v>79.821950451880952</v>
      </c>
    </row>
    <row r="1837" spans="1:2" x14ac:dyDescent="0.45">
      <c r="A1837">
        <v>170.09884627272052</v>
      </c>
      <c r="B1837">
        <v>69.073486268627605</v>
      </c>
    </row>
    <row r="1838" spans="1:2" x14ac:dyDescent="0.45">
      <c r="A1838">
        <v>181.65469669356497</v>
      </c>
      <c r="B1838">
        <v>69.753924735515682</v>
      </c>
    </row>
    <row r="1839" spans="1:2" x14ac:dyDescent="0.45">
      <c r="A1839">
        <v>166.63212663377081</v>
      </c>
      <c r="B1839">
        <v>62.613334736627742</v>
      </c>
    </row>
    <row r="1840" spans="1:2" x14ac:dyDescent="0.45">
      <c r="A1840">
        <v>161.0500630471337</v>
      </c>
      <c r="B1840">
        <v>33.331095364408185</v>
      </c>
    </row>
    <row r="1841" spans="1:2" x14ac:dyDescent="0.45">
      <c r="A1841">
        <v>171.76827795985946</v>
      </c>
      <c r="B1841">
        <v>68.863764241744676</v>
      </c>
    </row>
    <row r="1842" spans="1:2" x14ac:dyDescent="0.45">
      <c r="A1842">
        <v>185.12938230022314</v>
      </c>
      <c r="B1842">
        <v>81.023182644013971</v>
      </c>
    </row>
    <row r="1843" spans="1:2" x14ac:dyDescent="0.45">
      <c r="A1843">
        <v>177.71066212421107</v>
      </c>
      <c r="B1843">
        <v>63.999699853015059</v>
      </c>
    </row>
    <row r="1844" spans="1:2" x14ac:dyDescent="0.45">
      <c r="A1844">
        <v>168.0382982818183</v>
      </c>
      <c r="B1844">
        <v>80.620630981549226</v>
      </c>
    </row>
    <row r="1845" spans="1:2" x14ac:dyDescent="0.45">
      <c r="A1845">
        <v>165.13925669456006</v>
      </c>
      <c r="B1845">
        <v>77.465924376927902</v>
      </c>
    </row>
    <row r="1846" spans="1:2" x14ac:dyDescent="0.45">
      <c r="A1846">
        <v>160.4213490359906</v>
      </c>
      <c r="B1846">
        <v>46.034160735287657</v>
      </c>
    </row>
    <row r="1847" spans="1:2" x14ac:dyDescent="0.45">
      <c r="A1847">
        <v>172.53303846386495</v>
      </c>
      <c r="B1847">
        <v>69.518308907854291</v>
      </c>
    </row>
    <row r="1848" spans="1:2" x14ac:dyDescent="0.45">
      <c r="A1848">
        <v>171.11526179745664</v>
      </c>
      <c r="B1848">
        <v>62.034657690638639</v>
      </c>
    </row>
    <row r="1849" spans="1:2" x14ac:dyDescent="0.45">
      <c r="A1849">
        <v>168.28457050699265</v>
      </c>
      <c r="B1849">
        <v>66.878802290772214</v>
      </c>
    </row>
    <row r="1850" spans="1:2" x14ac:dyDescent="0.45">
      <c r="A1850">
        <v>174.72433175730177</v>
      </c>
      <c r="B1850">
        <v>68.228021947601803</v>
      </c>
    </row>
    <row r="1851" spans="1:2" x14ac:dyDescent="0.45">
      <c r="A1851">
        <v>158.6491758098399</v>
      </c>
      <c r="B1851">
        <v>70.027118421653739</v>
      </c>
    </row>
    <row r="1852" spans="1:2" x14ac:dyDescent="0.45">
      <c r="A1852">
        <v>179.74675394714805</v>
      </c>
      <c r="B1852">
        <v>86.477662803904138</v>
      </c>
    </row>
    <row r="1853" spans="1:2" x14ac:dyDescent="0.45">
      <c r="A1853">
        <v>174.7223386011793</v>
      </c>
      <c r="B1853">
        <v>83.198246040864149</v>
      </c>
    </row>
    <row r="1854" spans="1:2" x14ac:dyDescent="0.45">
      <c r="A1854">
        <v>171.78148426095933</v>
      </c>
      <c r="B1854">
        <v>76.829406026704163</v>
      </c>
    </row>
    <row r="1855" spans="1:2" x14ac:dyDescent="0.45">
      <c r="A1855">
        <v>176.84263455065906</v>
      </c>
      <c r="B1855">
        <v>79.250081778937059</v>
      </c>
    </row>
    <row r="1856" spans="1:2" x14ac:dyDescent="0.45">
      <c r="A1856">
        <v>159.17878368545755</v>
      </c>
      <c r="B1856">
        <v>59.712470720140693</v>
      </c>
    </row>
    <row r="1857" spans="1:2" x14ac:dyDescent="0.45">
      <c r="A1857">
        <v>175.1434802468911</v>
      </c>
      <c r="B1857">
        <v>71.146442705027013</v>
      </c>
    </row>
    <row r="1858" spans="1:2" x14ac:dyDescent="0.45">
      <c r="A1858">
        <v>165.11188436095719</v>
      </c>
      <c r="B1858">
        <v>65.68218366771805</v>
      </c>
    </row>
    <row r="1859" spans="1:2" x14ac:dyDescent="0.45">
      <c r="A1859">
        <v>164.96258688777519</v>
      </c>
      <c r="B1859">
        <v>59.930713861800314</v>
      </c>
    </row>
    <row r="1860" spans="1:2" x14ac:dyDescent="0.45">
      <c r="A1860">
        <v>166.96373775190355</v>
      </c>
      <c r="B1860">
        <v>62.230690032208983</v>
      </c>
    </row>
    <row r="1861" spans="1:2" x14ac:dyDescent="0.45">
      <c r="A1861">
        <v>164.51133090666326</v>
      </c>
      <c r="B1861">
        <v>61.102680132093532</v>
      </c>
    </row>
    <row r="1862" spans="1:2" x14ac:dyDescent="0.45">
      <c r="A1862">
        <v>173.53142703675982</v>
      </c>
      <c r="B1862">
        <v>78.407198471417672</v>
      </c>
    </row>
    <row r="1863" spans="1:2" x14ac:dyDescent="0.45">
      <c r="A1863">
        <v>160.07095709829358</v>
      </c>
      <c r="B1863">
        <v>56.790276825555047</v>
      </c>
    </row>
    <row r="1864" spans="1:2" x14ac:dyDescent="0.45">
      <c r="A1864">
        <v>163.66838867198848</v>
      </c>
      <c r="B1864">
        <v>62.476748643106589</v>
      </c>
    </row>
    <row r="1865" spans="1:2" x14ac:dyDescent="0.45">
      <c r="A1865">
        <v>166.50489192610019</v>
      </c>
      <c r="B1865">
        <v>67.178425422178364</v>
      </c>
    </row>
    <row r="1866" spans="1:2" x14ac:dyDescent="0.45">
      <c r="A1866">
        <v>174.30686853815561</v>
      </c>
      <c r="B1866">
        <v>73.564656208068769</v>
      </c>
    </row>
    <row r="1867" spans="1:2" x14ac:dyDescent="0.45">
      <c r="A1867">
        <v>170.20653607965039</v>
      </c>
      <c r="B1867">
        <v>64.321936362373805</v>
      </c>
    </row>
    <row r="1868" spans="1:2" x14ac:dyDescent="0.45">
      <c r="A1868">
        <v>173.0363003090082</v>
      </c>
      <c r="B1868">
        <v>61.58929205417693</v>
      </c>
    </row>
    <row r="1869" spans="1:2" x14ac:dyDescent="0.45">
      <c r="A1869">
        <v>170.68846258205937</v>
      </c>
      <c r="B1869">
        <v>49.529707450578321</v>
      </c>
    </row>
    <row r="1870" spans="1:2" x14ac:dyDescent="0.45">
      <c r="A1870">
        <v>170.44193924974283</v>
      </c>
      <c r="B1870">
        <v>73.735786341322552</v>
      </c>
    </row>
    <row r="1871" spans="1:2" x14ac:dyDescent="0.45">
      <c r="A1871">
        <v>176.37552880644256</v>
      </c>
      <c r="B1871">
        <v>70.6725981628299</v>
      </c>
    </row>
    <row r="1872" spans="1:2" x14ac:dyDescent="0.45">
      <c r="A1872">
        <v>158.79119765966857</v>
      </c>
      <c r="B1872">
        <v>57.712134207886649</v>
      </c>
    </row>
    <row r="1873" spans="1:2" x14ac:dyDescent="0.45">
      <c r="A1873">
        <v>147.34896620741654</v>
      </c>
      <c r="B1873">
        <v>55.986982294015043</v>
      </c>
    </row>
    <row r="1874" spans="1:2" x14ac:dyDescent="0.45">
      <c r="A1874">
        <v>172.67769691893025</v>
      </c>
      <c r="B1874">
        <v>87.746216247704865</v>
      </c>
    </row>
    <row r="1875" spans="1:2" x14ac:dyDescent="0.45">
      <c r="A1875">
        <v>162.30902038032957</v>
      </c>
      <c r="B1875">
        <v>60.699391825496534</v>
      </c>
    </row>
    <row r="1876" spans="1:2" x14ac:dyDescent="0.45">
      <c r="A1876">
        <v>172.63868180266851</v>
      </c>
      <c r="B1876">
        <v>68.296365572694214</v>
      </c>
    </row>
    <row r="1877" spans="1:2" x14ac:dyDescent="0.45">
      <c r="A1877">
        <v>178.56975509202044</v>
      </c>
      <c r="B1877">
        <v>52.809647590907062</v>
      </c>
    </row>
    <row r="1878" spans="1:2" x14ac:dyDescent="0.45">
      <c r="A1878">
        <v>152.86954529169293</v>
      </c>
      <c r="B1878">
        <v>39.186144478344467</v>
      </c>
    </row>
    <row r="1879" spans="1:2" x14ac:dyDescent="0.45">
      <c r="A1879">
        <v>154.11553297233723</v>
      </c>
      <c r="B1879">
        <v>52.654430885871349</v>
      </c>
    </row>
    <row r="1880" spans="1:2" x14ac:dyDescent="0.45">
      <c r="A1880">
        <v>165.64692782765275</v>
      </c>
      <c r="B1880">
        <v>72.394742441633895</v>
      </c>
    </row>
    <row r="1881" spans="1:2" x14ac:dyDescent="0.45">
      <c r="A1881">
        <v>157.47179972807899</v>
      </c>
      <c r="B1881">
        <v>40.246410258252702</v>
      </c>
    </row>
    <row r="1882" spans="1:2" x14ac:dyDescent="0.45">
      <c r="A1882">
        <v>164.757250032093</v>
      </c>
      <c r="B1882">
        <v>64.1062194126132</v>
      </c>
    </row>
    <row r="1883" spans="1:2" x14ac:dyDescent="0.45">
      <c r="A1883">
        <v>169.6995311927906</v>
      </c>
      <c r="B1883">
        <v>68.677869945380948</v>
      </c>
    </row>
    <row r="1884" spans="1:2" x14ac:dyDescent="0.45">
      <c r="A1884">
        <v>164.4862997001085</v>
      </c>
      <c r="B1884">
        <v>41.488519828254979</v>
      </c>
    </row>
    <row r="1885" spans="1:2" x14ac:dyDescent="0.45">
      <c r="A1885">
        <v>138.8537977592882</v>
      </c>
      <c r="B1885">
        <v>31.886708227155466</v>
      </c>
    </row>
    <row r="1886" spans="1:2" x14ac:dyDescent="0.45">
      <c r="A1886">
        <v>169.34064055845366</v>
      </c>
      <c r="B1886">
        <v>86.110902400726616</v>
      </c>
    </row>
    <row r="1887" spans="1:2" x14ac:dyDescent="0.45">
      <c r="A1887">
        <v>170.15672937969813</v>
      </c>
      <c r="B1887">
        <v>66.956494495269794</v>
      </c>
    </row>
    <row r="1888" spans="1:2" x14ac:dyDescent="0.45">
      <c r="A1888">
        <v>147.15591407800781</v>
      </c>
      <c r="B1888">
        <v>48.601680231437733</v>
      </c>
    </row>
    <row r="1889" spans="1:2" x14ac:dyDescent="0.45">
      <c r="A1889">
        <v>180.11017570766236</v>
      </c>
      <c r="B1889">
        <v>71.884190844555619</v>
      </c>
    </row>
    <row r="1890" spans="1:2" x14ac:dyDescent="0.45">
      <c r="A1890">
        <v>163.71866812022159</v>
      </c>
      <c r="B1890">
        <v>59.112797260500955</v>
      </c>
    </row>
    <row r="1891" spans="1:2" x14ac:dyDescent="0.45">
      <c r="A1891">
        <v>168.83587363956798</v>
      </c>
      <c r="B1891">
        <v>75.431296364329214</v>
      </c>
    </row>
    <row r="1892" spans="1:2" x14ac:dyDescent="0.45">
      <c r="A1892">
        <v>166.24467348816071</v>
      </c>
      <c r="B1892">
        <v>52.47514694221141</v>
      </c>
    </row>
    <row r="1893" spans="1:2" x14ac:dyDescent="0.45">
      <c r="A1893">
        <v>163.27928352371609</v>
      </c>
      <c r="B1893">
        <v>54.275722252356275</v>
      </c>
    </row>
    <row r="1894" spans="1:2" x14ac:dyDescent="0.45">
      <c r="A1894">
        <v>156.98391676303095</v>
      </c>
      <c r="B1894">
        <v>36.837622285105141</v>
      </c>
    </row>
    <row r="1895" spans="1:2" x14ac:dyDescent="0.45">
      <c r="A1895">
        <v>174.62339004476661</v>
      </c>
      <c r="B1895">
        <v>83.311202981872412</v>
      </c>
    </row>
    <row r="1896" spans="1:2" x14ac:dyDescent="0.45">
      <c r="A1896">
        <v>174.54427980858028</v>
      </c>
      <c r="B1896">
        <v>69.032551481230669</v>
      </c>
    </row>
    <row r="1897" spans="1:2" x14ac:dyDescent="0.45">
      <c r="A1897">
        <v>179.57751193744193</v>
      </c>
      <c r="B1897">
        <v>100.98184997390666</v>
      </c>
    </row>
    <row r="1898" spans="1:2" x14ac:dyDescent="0.45">
      <c r="A1898">
        <v>161.32940361550263</v>
      </c>
      <c r="B1898">
        <v>51.322510137547695</v>
      </c>
    </row>
    <row r="1899" spans="1:2" x14ac:dyDescent="0.45">
      <c r="A1899">
        <v>156.05439322655394</v>
      </c>
      <c r="B1899">
        <v>47.170411289452254</v>
      </c>
    </row>
    <row r="1900" spans="1:2" x14ac:dyDescent="0.45">
      <c r="A1900">
        <v>174.07042546558574</v>
      </c>
      <c r="B1900">
        <v>63.211290932188319</v>
      </c>
    </row>
    <row r="1901" spans="1:2" x14ac:dyDescent="0.45">
      <c r="A1901">
        <v>169.06507980967493</v>
      </c>
      <c r="B1901">
        <v>71.458831553022151</v>
      </c>
    </row>
    <row r="1902" spans="1:2" x14ac:dyDescent="0.45">
      <c r="A1902">
        <v>162.63690340022069</v>
      </c>
      <c r="B1902">
        <v>53.881974222303192</v>
      </c>
    </row>
    <row r="1903" spans="1:2" x14ac:dyDescent="0.45">
      <c r="A1903">
        <v>170.04482928621465</v>
      </c>
      <c r="B1903">
        <v>73.38413675967675</v>
      </c>
    </row>
    <row r="1904" spans="1:2" x14ac:dyDescent="0.45">
      <c r="A1904">
        <v>166.29130952222144</v>
      </c>
      <c r="B1904">
        <v>61.100417310499026</v>
      </c>
    </row>
    <row r="1905" spans="1:2" x14ac:dyDescent="0.45">
      <c r="A1905">
        <v>156.5471244208963</v>
      </c>
      <c r="B1905">
        <v>45.419605557752632</v>
      </c>
    </row>
    <row r="1906" spans="1:2" x14ac:dyDescent="0.45">
      <c r="A1906">
        <v>165.03197572468147</v>
      </c>
      <c r="B1906">
        <v>71.497407079655829</v>
      </c>
    </row>
    <row r="1907" spans="1:2" x14ac:dyDescent="0.45">
      <c r="A1907">
        <v>156.49232092496865</v>
      </c>
      <c r="B1907">
        <v>43.750426435382778</v>
      </c>
    </row>
    <row r="1908" spans="1:2" x14ac:dyDescent="0.45">
      <c r="A1908">
        <v>162.12847427419743</v>
      </c>
      <c r="B1908">
        <v>70.870397015336067</v>
      </c>
    </row>
    <row r="1909" spans="1:2" x14ac:dyDescent="0.45">
      <c r="A1909">
        <v>160.47853986272568</v>
      </c>
      <c r="B1909">
        <v>44.293743752618617</v>
      </c>
    </row>
    <row r="1910" spans="1:2" x14ac:dyDescent="0.45">
      <c r="A1910">
        <v>164.10821427205903</v>
      </c>
      <c r="B1910">
        <v>42.553795096275906</v>
      </c>
    </row>
    <row r="1911" spans="1:2" x14ac:dyDescent="0.45">
      <c r="A1911">
        <v>157.1147587096433</v>
      </c>
      <c r="B1911">
        <v>65.396247150507392</v>
      </c>
    </row>
    <row r="1912" spans="1:2" x14ac:dyDescent="0.45">
      <c r="A1912">
        <v>162.18392496240122</v>
      </c>
      <c r="B1912">
        <v>44.030696069743172</v>
      </c>
    </row>
    <row r="1913" spans="1:2" x14ac:dyDescent="0.45">
      <c r="A1913">
        <v>150.84298831527187</v>
      </c>
      <c r="B1913">
        <v>43.099167276597711</v>
      </c>
    </row>
    <row r="1914" spans="1:2" x14ac:dyDescent="0.45">
      <c r="A1914">
        <v>169.57930017270192</v>
      </c>
      <c r="B1914">
        <v>67.884651179492053</v>
      </c>
    </row>
    <row r="1915" spans="1:2" x14ac:dyDescent="0.45">
      <c r="A1915">
        <v>166.00513509832166</v>
      </c>
      <c r="B1915">
        <v>61.209414305387554</v>
      </c>
    </row>
    <row r="1916" spans="1:2" x14ac:dyDescent="0.45">
      <c r="A1916">
        <v>152.50194761584589</v>
      </c>
      <c r="B1916">
        <v>61.436979170653714</v>
      </c>
    </row>
    <row r="1917" spans="1:2" x14ac:dyDescent="0.45">
      <c r="A1917">
        <v>170.76288187658062</v>
      </c>
      <c r="B1917">
        <v>53.15517336729588</v>
      </c>
    </row>
    <row r="1918" spans="1:2" x14ac:dyDescent="0.45">
      <c r="A1918">
        <v>159.31728363657726</v>
      </c>
      <c r="B1918">
        <v>81.692233888360818</v>
      </c>
    </row>
    <row r="1919" spans="1:2" x14ac:dyDescent="0.45">
      <c r="A1919">
        <v>165.90047463698966</v>
      </c>
      <c r="B1919">
        <v>63.031108736185317</v>
      </c>
    </row>
    <row r="1920" spans="1:2" x14ac:dyDescent="0.45">
      <c r="A1920">
        <v>171.79602764742916</v>
      </c>
      <c r="B1920">
        <v>55.962567098767245</v>
      </c>
    </row>
    <row r="1921" spans="1:2" x14ac:dyDescent="0.45">
      <c r="A1921">
        <v>160.90729338305425</v>
      </c>
      <c r="B1921">
        <v>55.048524519909442</v>
      </c>
    </row>
    <row r="1922" spans="1:2" x14ac:dyDescent="0.45">
      <c r="A1922">
        <v>168.06718094898497</v>
      </c>
      <c r="B1922">
        <v>61.620220830999557</v>
      </c>
    </row>
    <row r="1923" spans="1:2" x14ac:dyDescent="0.45">
      <c r="A1923">
        <v>166.05016108231371</v>
      </c>
      <c r="B1923">
        <v>66.774173069756614</v>
      </c>
    </row>
    <row r="1924" spans="1:2" x14ac:dyDescent="0.45">
      <c r="A1924">
        <v>172.03734893046988</v>
      </c>
      <c r="B1924">
        <v>56.44893152645858</v>
      </c>
    </row>
    <row r="1925" spans="1:2" x14ac:dyDescent="0.45">
      <c r="A1925">
        <v>170.02999593489042</v>
      </c>
      <c r="B1925">
        <v>66.815727594482908</v>
      </c>
    </row>
    <row r="1926" spans="1:2" x14ac:dyDescent="0.45">
      <c r="A1926">
        <v>170.24844351879761</v>
      </c>
      <c r="B1926">
        <v>73.092149403411199</v>
      </c>
    </row>
    <row r="1927" spans="1:2" x14ac:dyDescent="0.45">
      <c r="A1927">
        <v>172.25946802138486</v>
      </c>
      <c r="B1927">
        <v>55.80913089288989</v>
      </c>
    </row>
    <row r="1928" spans="1:2" x14ac:dyDescent="0.45">
      <c r="A1928">
        <v>173.08895174782796</v>
      </c>
      <c r="B1928">
        <v>78.850271742380897</v>
      </c>
    </row>
    <row r="1929" spans="1:2" x14ac:dyDescent="0.45">
      <c r="A1929">
        <v>162.1602535491173</v>
      </c>
      <c r="B1929">
        <v>55.968567478389581</v>
      </c>
    </row>
    <row r="1930" spans="1:2" x14ac:dyDescent="0.45">
      <c r="A1930">
        <v>166.71750001271906</v>
      </c>
      <c r="B1930">
        <v>58.886344600484001</v>
      </c>
    </row>
    <row r="1931" spans="1:2" x14ac:dyDescent="0.45">
      <c r="A1931">
        <v>178.41786563256611</v>
      </c>
      <c r="B1931">
        <v>78.819352603768706</v>
      </c>
    </row>
    <row r="1932" spans="1:2" x14ac:dyDescent="0.45">
      <c r="A1932">
        <v>158.93380686689642</v>
      </c>
      <c r="B1932">
        <v>48.160347551625065</v>
      </c>
    </row>
    <row r="1933" spans="1:2" x14ac:dyDescent="0.45">
      <c r="A1933">
        <v>171.68218916596342</v>
      </c>
      <c r="B1933">
        <v>60.959680158738948</v>
      </c>
    </row>
    <row r="1934" spans="1:2" x14ac:dyDescent="0.45">
      <c r="A1934">
        <v>168.71837722941297</v>
      </c>
      <c r="B1934">
        <v>53.718239718953626</v>
      </c>
    </row>
    <row r="1935" spans="1:2" x14ac:dyDescent="0.45">
      <c r="A1935">
        <v>173.30872829252621</v>
      </c>
      <c r="B1935">
        <v>69.481776621209917</v>
      </c>
    </row>
    <row r="1936" spans="1:2" x14ac:dyDescent="0.45">
      <c r="A1936">
        <v>178.32471966265405</v>
      </c>
      <c r="B1936">
        <v>84.792567542923237</v>
      </c>
    </row>
    <row r="1937" spans="1:2" x14ac:dyDescent="0.45">
      <c r="A1937">
        <v>171.46753971194619</v>
      </c>
      <c r="B1937">
        <v>59.574699021989808</v>
      </c>
    </row>
    <row r="1938" spans="1:2" x14ac:dyDescent="0.45">
      <c r="A1938">
        <v>168.07780997667925</v>
      </c>
      <c r="B1938">
        <v>77.683201635387846</v>
      </c>
    </row>
    <row r="1939" spans="1:2" x14ac:dyDescent="0.45">
      <c r="A1939">
        <v>173.81014153287904</v>
      </c>
      <c r="B1939">
        <v>60.525493137366077</v>
      </c>
    </row>
    <row r="1940" spans="1:2" x14ac:dyDescent="0.45">
      <c r="A1940">
        <v>163.17241761584242</v>
      </c>
      <c r="B1940">
        <v>49.554471721879963</v>
      </c>
    </row>
    <row r="1941" spans="1:2" x14ac:dyDescent="0.45">
      <c r="A1941">
        <v>168.69420470969058</v>
      </c>
      <c r="B1941">
        <v>58.034396301296226</v>
      </c>
    </row>
    <row r="1942" spans="1:2" x14ac:dyDescent="0.45">
      <c r="A1942">
        <v>172.08946248716282</v>
      </c>
      <c r="B1942">
        <v>83.518538227597915</v>
      </c>
    </row>
    <row r="1943" spans="1:2" x14ac:dyDescent="0.45">
      <c r="A1943">
        <v>168.95562100198342</v>
      </c>
      <c r="B1943">
        <v>60.710679664862205</v>
      </c>
    </row>
    <row r="1944" spans="1:2" x14ac:dyDescent="0.45">
      <c r="A1944">
        <v>169.98912972954619</v>
      </c>
      <c r="B1944">
        <v>70.407817636664305</v>
      </c>
    </row>
    <row r="1945" spans="1:2" x14ac:dyDescent="0.45">
      <c r="A1945">
        <v>158.47768077810784</v>
      </c>
      <c r="B1945">
        <v>53.435282414590787</v>
      </c>
    </row>
    <row r="1946" spans="1:2" x14ac:dyDescent="0.45">
      <c r="A1946">
        <v>166.49891026117749</v>
      </c>
      <c r="B1946">
        <v>52.921318632146807</v>
      </c>
    </row>
    <row r="1947" spans="1:2" x14ac:dyDescent="0.45">
      <c r="A1947">
        <v>178.48574838575331</v>
      </c>
      <c r="B1947">
        <v>75.567201060710943</v>
      </c>
    </row>
    <row r="1948" spans="1:2" x14ac:dyDescent="0.45">
      <c r="A1948">
        <v>165.93810729659549</v>
      </c>
      <c r="B1948">
        <v>63.98246835459333</v>
      </c>
    </row>
    <row r="1949" spans="1:2" x14ac:dyDescent="0.45">
      <c r="A1949">
        <v>164.37397875649395</v>
      </c>
      <c r="B1949">
        <v>61.440294905398787</v>
      </c>
    </row>
    <row r="1950" spans="1:2" x14ac:dyDescent="0.45">
      <c r="A1950">
        <v>158.81647800468349</v>
      </c>
      <c r="B1950">
        <v>52.956724251843376</v>
      </c>
    </row>
    <row r="1951" spans="1:2" x14ac:dyDescent="0.45">
      <c r="A1951">
        <v>170.65672851473536</v>
      </c>
      <c r="B1951">
        <v>50.582606440077669</v>
      </c>
    </row>
    <row r="1952" spans="1:2" x14ac:dyDescent="0.45">
      <c r="A1952">
        <v>153.86451327149871</v>
      </c>
      <c r="B1952">
        <v>42.137411649589978</v>
      </c>
    </row>
    <row r="1953" spans="1:2" x14ac:dyDescent="0.45">
      <c r="A1953">
        <v>147.62462612561811</v>
      </c>
      <c r="B1953">
        <v>86.654219150234553</v>
      </c>
    </row>
    <row r="1954" spans="1:2" x14ac:dyDescent="0.45">
      <c r="A1954">
        <v>163.65990496269816</v>
      </c>
      <c r="B1954">
        <v>69.881912653267293</v>
      </c>
    </row>
    <row r="1955" spans="1:2" x14ac:dyDescent="0.45">
      <c r="A1955">
        <v>152.17424891375376</v>
      </c>
      <c r="B1955">
        <v>39.050974623547482</v>
      </c>
    </row>
    <row r="1956" spans="1:2" x14ac:dyDescent="0.45">
      <c r="A1956">
        <v>149.2512545311892</v>
      </c>
      <c r="B1956">
        <v>40.089398873295693</v>
      </c>
    </row>
    <row r="1957" spans="1:2" x14ac:dyDescent="0.45">
      <c r="A1957">
        <v>162.7380243223289</v>
      </c>
      <c r="B1957">
        <v>65.892116946734362</v>
      </c>
    </row>
    <row r="1958" spans="1:2" x14ac:dyDescent="0.45">
      <c r="A1958">
        <v>144.43580797357436</v>
      </c>
      <c r="B1958">
        <v>38.848995444845372</v>
      </c>
    </row>
    <row r="1959" spans="1:2" x14ac:dyDescent="0.45">
      <c r="A1959">
        <v>168.78746494172478</v>
      </c>
      <c r="B1959">
        <v>55.976424510247234</v>
      </c>
    </row>
    <row r="1960" spans="1:2" x14ac:dyDescent="0.45">
      <c r="A1960">
        <v>149.6634284960092</v>
      </c>
      <c r="B1960">
        <v>43.873522733593184</v>
      </c>
    </row>
    <row r="1961" spans="1:2" x14ac:dyDescent="0.45">
      <c r="A1961">
        <v>162.19642662893179</v>
      </c>
      <c r="B1961">
        <v>47.433597247242425</v>
      </c>
    </row>
    <row r="1962" spans="1:2" x14ac:dyDescent="0.45">
      <c r="A1962">
        <v>159.7073068143122</v>
      </c>
      <c r="B1962">
        <v>64.368461109511529</v>
      </c>
    </row>
    <row r="1963" spans="1:2" x14ac:dyDescent="0.45">
      <c r="A1963">
        <v>177.47532797842527</v>
      </c>
      <c r="B1963">
        <v>82.592454088335174</v>
      </c>
    </row>
    <row r="1964" spans="1:2" x14ac:dyDescent="0.45">
      <c r="A1964">
        <v>146.38277765905497</v>
      </c>
      <c r="B1964">
        <v>30.211903705007582</v>
      </c>
    </row>
    <row r="1965" spans="1:2" x14ac:dyDescent="0.45">
      <c r="A1965">
        <v>164.13613879016484</v>
      </c>
      <c r="B1965">
        <v>49.819775169355182</v>
      </c>
    </row>
    <row r="1966" spans="1:2" x14ac:dyDescent="0.45">
      <c r="A1966">
        <v>173.75579809840741</v>
      </c>
      <c r="B1966">
        <v>61.484118022842004</v>
      </c>
    </row>
    <row r="1967" spans="1:2" x14ac:dyDescent="0.45">
      <c r="A1967">
        <v>159.32095035055505</v>
      </c>
      <c r="B1967">
        <v>41.421477004147803</v>
      </c>
    </row>
    <row r="1968" spans="1:2" x14ac:dyDescent="0.45">
      <c r="A1968">
        <v>174.43538233988485</v>
      </c>
      <c r="B1968">
        <v>72.15424694092404</v>
      </c>
    </row>
    <row r="1969" spans="1:2" x14ac:dyDescent="0.45">
      <c r="A1969">
        <v>172.16052622025603</v>
      </c>
      <c r="B1969">
        <v>66.673257163130131</v>
      </c>
    </row>
    <row r="1970" spans="1:2" x14ac:dyDescent="0.45">
      <c r="A1970">
        <v>173.59180149600854</v>
      </c>
      <c r="B1970">
        <v>63.882265016286759</v>
      </c>
    </row>
    <row r="1971" spans="1:2" x14ac:dyDescent="0.45">
      <c r="A1971">
        <v>161.57643354734412</v>
      </c>
      <c r="B1971">
        <v>49.710500313901896</v>
      </c>
    </row>
    <row r="1972" spans="1:2" x14ac:dyDescent="0.45">
      <c r="A1972">
        <v>169.07764487347916</v>
      </c>
      <c r="B1972">
        <v>70.262775395104086</v>
      </c>
    </row>
    <row r="1973" spans="1:2" x14ac:dyDescent="0.45">
      <c r="A1973">
        <v>166.2049067856392</v>
      </c>
      <c r="B1973">
        <v>63.422356058238613</v>
      </c>
    </row>
    <row r="1974" spans="1:2" x14ac:dyDescent="0.45">
      <c r="A1974">
        <v>165.99125142773971</v>
      </c>
      <c r="B1974">
        <v>66.665119393009462</v>
      </c>
    </row>
    <row r="1975" spans="1:2" x14ac:dyDescent="0.45">
      <c r="A1975">
        <v>150.43139436294379</v>
      </c>
      <c r="B1975">
        <v>56.883511232754785</v>
      </c>
    </row>
    <row r="1976" spans="1:2" x14ac:dyDescent="0.45">
      <c r="A1976">
        <v>170.00594155293291</v>
      </c>
      <c r="B1976">
        <v>53.058297172730349</v>
      </c>
    </row>
    <row r="1977" spans="1:2" x14ac:dyDescent="0.45">
      <c r="A1977">
        <v>178.63051111730857</v>
      </c>
      <c r="B1977">
        <v>96.23388421974046</v>
      </c>
    </row>
    <row r="1978" spans="1:2" x14ac:dyDescent="0.45">
      <c r="A1978">
        <v>156.59780322415719</v>
      </c>
      <c r="B1978">
        <v>54.007361239604407</v>
      </c>
    </row>
    <row r="1979" spans="1:2" x14ac:dyDescent="0.45">
      <c r="A1979">
        <v>160.72673769303432</v>
      </c>
      <c r="B1979">
        <v>58.4074036603959</v>
      </c>
    </row>
    <row r="1980" spans="1:2" x14ac:dyDescent="0.45">
      <c r="A1980">
        <v>167.00333063735729</v>
      </c>
      <c r="B1980">
        <v>68.126995800518642</v>
      </c>
    </row>
    <row r="1981" spans="1:2" x14ac:dyDescent="0.45">
      <c r="A1981">
        <v>172.32887050041575</v>
      </c>
      <c r="B1981">
        <v>62.943440131848632</v>
      </c>
    </row>
    <row r="1982" spans="1:2" x14ac:dyDescent="0.45">
      <c r="A1982">
        <v>159.63292492591378</v>
      </c>
      <c r="B1982">
        <v>51.676047731520306</v>
      </c>
    </row>
    <row r="1983" spans="1:2" x14ac:dyDescent="0.45">
      <c r="A1983">
        <v>176.47609923030899</v>
      </c>
      <c r="B1983">
        <v>77.853543939622696</v>
      </c>
    </row>
    <row r="1984" spans="1:2" x14ac:dyDescent="0.45">
      <c r="A1984">
        <v>165.43908012316587</v>
      </c>
      <c r="B1984">
        <v>65.128330955904559</v>
      </c>
    </row>
    <row r="1985" spans="1:2" x14ac:dyDescent="0.45">
      <c r="A1985">
        <v>155.20187163176956</v>
      </c>
      <c r="B1985">
        <v>48.779564512899761</v>
      </c>
    </row>
    <row r="1986" spans="1:2" x14ac:dyDescent="0.45">
      <c r="A1986">
        <v>155.72172862327855</v>
      </c>
      <c r="B1986">
        <v>56.232809628473021</v>
      </c>
    </row>
    <row r="1987" spans="1:2" x14ac:dyDescent="0.45">
      <c r="A1987">
        <v>168.99463578389162</v>
      </c>
      <c r="B1987">
        <v>60.193683482438622</v>
      </c>
    </row>
    <row r="1988" spans="1:2" x14ac:dyDescent="0.45">
      <c r="A1988">
        <v>169.65029130915957</v>
      </c>
      <c r="B1988">
        <v>57.621338710539185</v>
      </c>
    </row>
    <row r="1989" spans="1:2" x14ac:dyDescent="0.45">
      <c r="A1989">
        <v>157.27922669131476</v>
      </c>
      <c r="B1989">
        <v>58.063798284764822</v>
      </c>
    </row>
    <row r="1990" spans="1:2" x14ac:dyDescent="0.45">
      <c r="A1990">
        <v>153.54674304750807</v>
      </c>
      <c r="B1990">
        <v>65.595362132577705</v>
      </c>
    </row>
    <row r="1991" spans="1:2" x14ac:dyDescent="0.45">
      <c r="A1991">
        <v>161.63715673534148</v>
      </c>
      <c r="B1991">
        <v>54.773739578962619</v>
      </c>
    </row>
    <row r="1992" spans="1:2" x14ac:dyDescent="0.45">
      <c r="A1992">
        <v>160.29220088423901</v>
      </c>
      <c r="B1992">
        <v>40.794109533818293</v>
      </c>
    </row>
    <row r="1993" spans="1:2" x14ac:dyDescent="0.45">
      <c r="A1993">
        <v>171.75006702474099</v>
      </c>
      <c r="B1993">
        <v>69.022547667801348</v>
      </c>
    </row>
    <row r="1994" spans="1:2" x14ac:dyDescent="0.45">
      <c r="A1994">
        <v>163.03880357349848</v>
      </c>
      <c r="B1994">
        <v>66.291585737215755</v>
      </c>
    </row>
    <row r="1995" spans="1:2" x14ac:dyDescent="0.45">
      <c r="A1995">
        <v>162.85262118270313</v>
      </c>
      <c r="B1995">
        <v>63.029924168155624</v>
      </c>
    </row>
    <row r="1996" spans="1:2" x14ac:dyDescent="0.45">
      <c r="A1996">
        <v>151.16423618878838</v>
      </c>
      <c r="B1996">
        <v>43.80861395490534</v>
      </c>
    </row>
    <row r="1997" spans="1:2" x14ac:dyDescent="0.45">
      <c r="A1997">
        <v>170.12760954678618</v>
      </c>
      <c r="B1997">
        <v>61.831069557076944</v>
      </c>
    </row>
    <row r="1998" spans="1:2" x14ac:dyDescent="0.45">
      <c r="A1998">
        <v>183.69043069599701</v>
      </c>
      <c r="B1998">
        <v>68.580272682932872</v>
      </c>
    </row>
    <row r="1999" spans="1:2" x14ac:dyDescent="0.45">
      <c r="A1999">
        <v>179.41981274077168</v>
      </c>
      <c r="B1999">
        <v>69.778658610128304</v>
      </c>
    </row>
    <row r="2000" spans="1:2" x14ac:dyDescent="0.45">
      <c r="A2000">
        <v>149.66917895329783</v>
      </c>
      <c r="B2000">
        <v>49.692101115296673</v>
      </c>
    </row>
    <row r="2001" spans="1:2" x14ac:dyDescent="0.45">
      <c r="A2001">
        <v>153.17408514847133</v>
      </c>
      <c r="B2001">
        <v>56.001840036111055</v>
      </c>
    </row>
    <row r="2002" spans="1:2" x14ac:dyDescent="0.45">
      <c r="A2002">
        <v>169.54591645049172</v>
      </c>
      <c r="B2002">
        <v>70.896819800297706</v>
      </c>
    </row>
    <row r="2003" spans="1:2" x14ac:dyDescent="0.45">
      <c r="A2003">
        <v>171.00671171112319</v>
      </c>
      <c r="B2003">
        <v>65.053371734082077</v>
      </c>
    </row>
    <row r="2004" spans="1:2" x14ac:dyDescent="0.45">
      <c r="A2004">
        <v>167.45670781963915</v>
      </c>
      <c r="B2004">
        <v>76.403507860642733</v>
      </c>
    </row>
    <row r="2005" spans="1:2" x14ac:dyDescent="0.45">
      <c r="A2005">
        <v>171.93959904779484</v>
      </c>
      <c r="B2005">
        <v>76.598700932717506</v>
      </c>
    </row>
    <row r="2006" spans="1:2" x14ac:dyDescent="0.45">
      <c r="A2006">
        <v>169.20819842813685</v>
      </c>
      <c r="B2006">
        <v>74.898488934911668</v>
      </c>
    </row>
    <row r="2007" spans="1:2" x14ac:dyDescent="0.45">
      <c r="A2007">
        <v>164.16734031653553</v>
      </c>
      <c r="B2007">
        <v>70.500850452710722</v>
      </c>
    </row>
    <row r="2008" spans="1:2" x14ac:dyDescent="0.45">
      <c r="A2008">
        <v>168.70882102574114</v>
      </c>
      <c r="B2008">
        <v>47.827195425734374</v>
      </c>
    </row>
    <row r="2009" spans="1:2" x14ac:dyDescent="0.45">
      <c r="A2009">
        <v>164.5366391377992</v>
      </c>
      <c r="B2009">
        <v>46.759704500558236</v>
      </c>
    </row>
    <row r="2010" spans="1:2" x14ac:dyDescent="0.45">
      <c r="A2010">
        <v>168.11946704770708</v>
      </c>
      <c r="B2010">
        <v>58.010994991534396</v>
      </c>
    </row>
    <row r="2011" spans="1:2" x14ac:dyDescent="0.45">
      <c r="A2011">
        <v>157.91345162608809</v>
      </c>
      <c r="B2011">
        <v>49.613541553567167</v>
      </c>
    </row>
    <row r="2012" spans="1:2" x14ac:dyDescent="0.45">
      <c r="A2012">
        <v>167.43191590545544</v>
      </c>
      <c r="B2012">
        <v>71.958144038360899</v>
      </c>
    </row>
    <row r="2013" spans="1:2" x14ac:dyDescent="0.45">
      <c r="A2013">
        <v>163.46308769220454</v>
      </c>
      <c r="B2013">
        <v>80.695454105659479</v>
      </c>
    </row>
    <row r="2014" spans="1:2" x14ac:dyDescent="0.45">
      <c r="A2014">
        <v>162.09613000062612</v>
      </c>
      <c r="B2014">
        <v>51.389768822136752</v>
      </c>
    </row>
    <row r="2015" spans="1:2" x14ac:dyDescent="0.45">
      <c r="A2015">
        <v>162.91540753771895</v>
      </c>
      <c r="B2015">
        <v>57.618361037998582</v>
      </c>
    </row>
    <row r="2016" spans="1:2" x14ac:dyDescent="0.45">
      <c r="A2016">
        <v>176.33293065207943</v>
      </c>
      <c r="B2016">
        <v>81.184489584305197</v>
      </c>
    </row>
    <row r="2017" spans="1:2" x14ac:dyDescent="0.45">
      <c r="A2017">
        <v>165.12876759164993</v>
      </c>
      <c r="B2017">
        <v>60.37465280649085</v>
      </c>
    </row>
    <row r="2018" spans="1:2" x14ac:dyDescent="0.45">
      <c r="A2018">
        <v>183.97785384310518</v>
      </c>
      <c r="B2018">
        <v>56.024643446029785</v>
      </c>
    </row>
    <row r="2019" spans="1:2" x14ac:dyDescent="0.45">
      <c r="A2019">
        <v>164.15522875196859</v>
      </c>
      <c r="B2019">
        <v>57.945427206598083</v>
      </c>
    </row>
    <row r="2020" spans="1:2" x14ac:dyDescent="0.45">
      <c r="A2020">
        <v>175.14890938487576</v>
      </c>
      <c r="B2020">
        <v>63.712597385007733</v>
      </c>
    </row>
    <row r="2021" spans="1:2" x14ac:dyDescent="0.45">
      <c r="A2021">
        <v>166.74880279089166</v>
      </c>
      <c r="B2021">
        <v>76.541531998493525</v>
      </c>
    </row>
    <row r="2022" spans="1:2" x14ac:dyDescent="0.45">
      <c r="A2022">
        <v>172.00212758400414</v>
      </c>
      <c r="B2022">
        <v>65.417895087800233</v>
      </c>
    </row>
    <row r="2023" spans="1:2" x14ac:dyDescent="0.45">
      <c r="A2023">
        <v>158.54800085769895</v>
      </c>
      <c r="B2023">
        <v>53.462680214616299</v>
      </c>
    </row>
    <row r="2024" spans="1:2" x14ac:dyDescent="0.45">
      <c r="A2024">
        <v>167.51956791373993</v>
      </c>
      <c r="B2024">
        <v>56.962708691190144</v>
      </c>
    </row>
    <row r="2025" spans="1:2" x14ac:dyDescent="0.45">
      <c r="A2025">
        <v>159.3271236136917</v>
      </c>
      <c r="B2025">
        <v>61.961753597175708</v>
      </c>
    </row>
    <row r="2026" spans="1:2" x14ac:dyDescent="0.45">
      <c r="A2026">
        <v>168.47475858667715</v>
      </c>
      <c r="B2026">
        <v>65.768206881922623</v>
      </c>
    </row>
    <row r="2027" spans="1:2" x14ac:dyDescent="0.45">
      <c r="A2027">
        <v>172.19458622948957</v>
      </c>
      <c r="B2027">
        <v>75.546699373340232</v>
      </c>
    </row>
    <row r="2028" spans="1:2" x14ac:dyDescent="0.45">
      <c r="A2028">
        <v>154.66488755841337</v>
      </c>
      <c r="B2028">
        <v>55.449802649697666</v>
      </c>
    </row>
    <row r="2029" spans="1:2" x14ac:dyDescent="0.45">
      <c r="A2029">
        <v>160.16482722666103</v>
      </c>
      <c r="B2029">
        <v>43.691633936255506</v>
      </c>
    </row>
    <row r="2030" spans="1:2" x14ac:dyDescent="0.45">
      <c r="A2030">
        <v>173.76616823705135</v>
      </c>
      <c r="B2030">
        <v>93.46811144856359</v>
      </c>
    </row>
    <row r="2031" spans="1:2" x14ac:dyDescent="0.45">
      <c r="A2031">
        <v>163.64302167317572</v>
      </c>
      <c r="B2031">
        <v>66.82164907434823</v>
      </c>
    </row>
    <row r="2032" spans="1:2" x14ac:dyDescent="0.45">
      <c r="A2032">
        <v>163.75177413133738</v>
      </c>
      <c r="B2032">
        <v>41.567387393731366</v>
      </c>
    </row>
    <row r="2033" spans="1:2" x14ac:dyDescent="0.45">
      <c r="A2033">
        <v>168.78717689537487</v>
      </c>
      <c r="B2033">
        <v>58.744088943268103</v>
      </c>
    </row>
    <row r="2034" spans="1:2" x14ac:dyDescent="0.45">
      <c r="A2034">
        <v>155.72261327629113</v>
      </c>
      <c r="B2034">
        <v>70.496901559417466</v>
      </c>
    </row>
    <row r="2035" spans="1:2" x14ac:dyDescent="0.45">
      <c r="A2035">
        <v>166.39526512285241</v>
      </c>
      <c r="B2035">
        <v>74.778972451542671</v>
      </c>
    </row>
    <row r="2036" spans="1:2" x14ac:dyDescent="0.45">
      <c r="A2036">
        <v>167.28516362692702</v>
      </c>
      <c r="B2036">
        <v>70.99059700564132</v>
      </c>
    </row>
    <row r="2037" spans="1:2" x14ac:dyDescent="0.45">
      <c r="A2037">
        <v>176.38434371162447</v>
      </c>
      <c r="B2037">
        <v>77.736019231620929</v>
      </c>
    </row>
    <row r="2038" spans="1:2" x14ac:dyDescent="0.45">
      <c r="A2038">
        <v>160.20595604127678</v>
      </c>
      <c r="B2038">
        <v>52.385169712609766</v>
      </c>
    </row>
    <row r="2039" spans="1:2" x14ac:dyDescent="0.45">
      <c r="A2039">
        <v>164.94426268923016</v>
      </c>
      <c r="B2039">
        <v>71.185844577282538</v>
      </c>
    </row>
    <row r="2040" spans="1:2" x14ac:dyDescent="0.45">
      <c r="A2040">
        <v>164.9190653047952</v>
      </c>
      <c r="B2040">
        <v>62.9936278961422</v>
      </c>
    </row>
    <row r="2041" spans="1:2" x14ac:dyDescent="0.45">
      <c r="A2041">
        <v>172.26630417629718</v>
      </c>
      <c r="B2041">
        <v>60.15668332972902</v>
      </c>
    </row>
    <row r="2042" spans="1:2" x14ac:dyDescent="0.45">
      <c r="A2042">
        <v>182.79843890636892</v>
      </c>
      <c r="B2042">
        <v>75.756936678990172</v>
      </c>
    </row>
    <row r="2043" spans="1:2" x14ac:dyDescent="0.45">
      <c r="A2043">
        <v>160.13420593029554</v>
      </c>
      <c r="B2043">
        <v>49.740491771020487</v>
      </c>
    </row>
    <row r="2044" spans="1:2" x14ac:dyDescent="0.45">
      <c r="A2044">
        <v>158.50090919375003</v>
      </c>
      <c r="B2044">
        <v>51.15420547522875</v>
      </c>
    </row>
    <row r="2045" spans="1:2" x14ac:dyDescent="0.45">
      <c r="A2045">
        <v>159.97441097902981</v>
      </c>
      <c r="B2045">
        <v>37.813119838562471</v>
      </c>
    </row>
    <row r="2046" spans="1:2" x14ac:dyDescent="0.45">
      <c r="A2046">
        <v>160.56403108422299</v>
      </c>
      <c r="B2046">
        <v>55.922683758585201</v>
      </c>
    </row>
    <row r="2047" spans="1:2" x14ac:dyDescent="0.45">
      <c r="A2047">
        <v>173.67772250255348</v>
      </c>
      <c r="B2047">
        <v>58.045309890527975</v>
      </c>
    </row>
    <row r="2048" spans="1:2" x14ac:dyDescent="0.45">
      <c r="A2048">
        <v>165.88485356110024</v>
      </c>
      <c r="B2048">
        <v>57.365548959245658</v>
      </c>
    </row>
    <row r="2049" spans="1:2" x14ac:dyDescent="0.45">
      <c r="A2049">
        <v>183.86155971953465</v>
      </c>
      <c r="B2049">
        <v>75.855929308181715</v>
      </c>
    </row>
    <row r="2050" spans="1:2" x14ac:dyDescent="0.45">
      <c r="A2050">
        <v>159.14959699091764</v>
      </c>
      <c r="B2050">
        <v>45.454104618165132</v>
      </c>
    </row>
    <row r="2051" spans="1:2" x14ac:dyDescent="0.45">
      <c r="A2051">
        <v>169.51333663432442</v>
      </c>
      <c r="B2051">
        <v>63.592251462745267</v>
      </c>
    </row>
    <row r="2052" spans="1:2" x14ac:dyDescent="0.45">
      <c r="A2052">
        <v>150.75409485095096</v>
      </c>
      <c r="B2052">
        <v>46.626582826620137</v>
      </c>
    </row>
    <row r="2053" spans="1:2" x14ac:dyDescent="0.45">
      <c r="A2053">
        <v>168.78121669654195</v>
      </c>
      <c r="B2053">
        <v>71.292994530010176</v>
      </c>
    </row>
    <row r="2054" spans="1:2" x14ac:dyDescent="0.45">
      <c r="A2054">
        <v>159.74557828797612</v>
      </c>
      <c r="B2054">
        <v>65.410223183159076</v>
      </c>
    </row>
    <row r="2055" spans="1:2" x14ac:dyDescent="0.45">
      <c r="A2055">
        <v>172.00980616851348</v>
      </c>
      <c r="B2055">
        <v>76.755837333315682</v>
      </c>
    </row>
    <row r="2056" spans="1:2" x14ac:dyDescent="0.45">
      <c r="A2056">
        <v>178.19289049171044</v>
      </c>
      <c r="B2056">
        <v>72.155701820409433</v>
      </c>
    </row>
    <row r="2057" spans="1:2" x14ac:dyDescent="0.45">
      <c r="A2057">
        <v>169.28981562359857</v>
      </c>
      <c r="B2057">
        <v>65.402642522138294</v>
      </c>
    </row>
    <row r="2058" spans="1:2" x14ac:dyDescent="0.45">
      <c r="A2058">
        <v>155.79789014228197</v>
      </c>
      <c r="B2058">
        <v>38.257652298987843</v>
      </c>
    </row>
    <row r="2059" spans="1:2" x14ac:dyDescent="0.45">
      <c r="A2059">
        <v>148.19179605803015</v>
      </c>
      <c r="B2059">
        <v>55.594399949286299</v>
      </c>
    </row>
    <row r="2060" spans="1:2" x14ac:dyDescent="0.45">
      <c r="A2060">
        <v>156.37672787633238</v>
      </c>
      <c r="B2060">
        <v>49.789699640270356</v>
      </c>
    </row>
    <row r="2061" spans="1:2" x14ac:dyDescent="0.45">
      <c r="A2061">
        <v>169.81572885586866</v>
      </c>
      <c r="B2061">
        <v>63.949126974787376</v>
      </c>
    </row>
    <row r="2062" spans="1:2" x14ac:dyDescent="0.45">
      <c r="A2062">
        <v>165.99602385788239</v>
      </c>
      <c r="B2062">
        <v>67.341321687864081</v>
      </c>
    </row>
    <row r="2063" spans="1:2" x14ac:dyDescent="0.45">
      <c r="A2063">
        <v>161.14249005639101</v>
      </c>
      <c r="B2063">
        <v>63.302710935232255</v>
      </c>
    </row>
    <row r="2064" spans="1:2" x14ac:dyDescent="0.45">
      <c r="A2064">
        <v>146.30809859855381</v>
      </c>
      <c r="B2064">
        <v>47.813474138170136</v>
      </c>
    </row>
    <row r="2065" spans="1:2" x14ac:dyDescent="0.45">
      <c r="A2065">
        <v>159.68572998093393</v>
      </c>
      <c r="B2065">
        <v>53.305537732410428</v>
      </c>
    </row>
    <row r="2066" spans="1:2" x14ac:dyDescent="0.45">
      <c r="A2066">
        <v>174.23696952769882</v>
      </c>
      <c r="B2066">
        <v>70.794769371505836</v>
      </c>
    </row>
    <row r="2067" spans="1:2" x14ac:dyDescent="0.45">
      <c r="A2067">
        <v>171.73367741224084</v>
      </c>
      <c r="B2067">
        <v>61.347947798375166</v>
      </c>
    </row>
    <row r="2068" spans="1:2" x14ac:dyDescent="0.45">
      <c r="A2068">
        <v>174.17979792186134</v>
      </c>
      <c r="B2068">
        <v>78.205183547691121</v>
      </c>
    </row>
    <row r="2069" spans="1:2" x14ac:dyDescent="0.45">
      <c r="A2069">
        <v>154.12297532429088</v>
      </c>
      <c r="B2069">
        <v>39.683271092783443</v>
      </c>
    </row>
    <row r="2070" spans="1:2" x14ac:dyDescent="0.45">
      <c r="A2070">
        <v>163.93009525406913</v>
      </c>
      <c r="B2070">
        <v>66.524547640090987</v>
      </c>
    </row>
    <row r="2071" spans="1:2" x14ac:dyDescent="0.45">
      <c r="A2071">
        <v>166.52050221766817</v>
      </c>
      <c r="B2071">
        <v>74.948475434425532</v>
      </c>
    </row>
    <row r="2072" spans="1:2" x14ac:dyDescent="0.45">
      <c r="A2072">
        <v>158.2120397955585</v>
      </c>
      <c r="B2072">
        <v>53.074061671099642</v>
      </c>
    </row>
    <row r="2073" spans="1:2" x14ac:dyDescent="0.45">
      <c r="A2073">
        <v>159.7227443805788</v>
      </c>
      <c r="B2073">
        <v>62.677149575724954</v>
      </c>
    </row>
    <row r="2074" spans="1:2" x14ac:dyDescent="0.45">
      <c r="A2074">
        <v>159.84849977253086</v>
      </c>
      <c r="B2074">
        <v>39.804914088627932</v>
      </c>
    </row>
    <row r="2075" spans="1:2" x14ac:dyDescent="0.45">
      <c r="A2075">
        <v>179.70463798865248</v>
      </c>
      <c r="B2075">
        <v>92.31766451924787</v>
      </c>
    </row>
    <row r="2076" spans="1:2" x14ac:dyDescent="0.45">
      <c r="A2076">
        <v>160.42952952430028</v>
      </c>
      <c r="B2076">
        <v>58.394482905325006</v>
      </c>
    </row>
    <row r="2077" spans="1:2" x14ac:dyDescent="0.45">
      <c r="A2077">
        <v>168.62925795298568</v>
      </c>
      <c r="B2077">
        <v>68.335364588886009</v>
      </c>
    </row>
    <row r="2078" spans="1:2" x14ac:dyDescent="0.45">
      <c r="A2078">
        <v>167.86878543181965</v>
      </c>
      <c r="B2078">
        <v>54.106566082151105</v>
      </c>
    </row>
    <row r="2079" spans="1:2" x14ac:dyDescent="0.45">
      <c r="A2079">
        <v>181.01754586297434</v>
      </c>
      <c r="B2079">
        <v>59.564443064827721</v>
      </c>
    </row>
    <row r="2080" spans="1:2" x14ac:dyDescent="0.45">
      <c r="A2080">
        <v>177.84288635933729</v>
      </c>
      <c r="B2080">
        <v>67.403640345886828</v>
      </c>
    </row>
    <row r="2081" spans="1:2" x14ac:dyDescent="0.45">
      <c r="A2081">
        <v>170.77211636819925</v>
      </c>
      <c r="B2081">
        <v>65.89547356575406</v>
      </c>
    </row>
    <row r="2082" spans="1:2" x14ac:dyDescent="0.45">
      <c r="A2082">
        <v>171.02740727697201</v>
      </c>
      <c r="B2082">
        <v>63.809262604461104</v>
      </c>
    </row>
    <row r="2083" spans="1:2" x14ac:dyDescent="0.45">
      <c r="A2083">
        <v>167.47462540344344</v>
      </c>
      <c r="B2083">
        <v>75.476374191866967</v>
      </c>
    </row>
    <row r="2084" spans="1:2" x14ac:dyDescent="0.45">
      <c r="A2084">
        <v>155.41509294610509</v>
      </c>
      <c r="B2084">
        <v>45.110590584806047</v>
      </c>
    </row>
    <row r="2085" spans="1:2" x14ac:dyDescent="0.45">
      <c r="A2085">
        <v>168.68536945230278</v>
      </c>
      <c r="B2085">
        <v>57.763597296758228</v>
      </c>
    </row>
    <row r="2086" spans="1:2" x14ac:dyDescent="0.45">
      <c r="A2086">
        <v>174.52474488000874</v>
      </c>
      <c r="B2086">
        <v>71.075921061112396</v>
      </c>
    </row>
    <row r="2087" spans="1:2" x14ac:dyDescent="0.45">
      <c r="A2087">
        <v>156.71182282208034</v>
      </c>
      <c r="B2087">
        <v>74.954912873497136</v>
      </c>
    </row>
    <row r="2088" spans="1:2" x14ac:dyDescent="0.45">
      <c r="A2088">
        <v>148.69758685919518</v>
      </c>
      <c r="B2088">
        <v>38.756111511614989</v>
      </c>
    </row>
    <row r="2089" spans="1:2" x14ac:dyDescent="0.45">
      <c r="A2089">
        <v>162.82800729352434</v>
      </c>
      <c r="B2089">
        <v>62.8901079950775</v>
      </c>
    </row>
    <row r="2090" spans="1:2" x14ac:dyDescent="0.45">
      <c r="A2090">
        <v>151.28470831282962</v>
      </c>
      <c r="B2090">
        <v>33.543036433913301</v>
      </c>
    </row>
    <row r="2091" spans="1:2" x14ac:dyDescent="0.45">
      <c r="A2091">
        <v>170.37777628073351</v>
      </c>
      <c r="B2091">
        <v>66.009093493048994</v>
      </c>
    </row>
    <row r="2092" spans="1:2" x14ac:dyDescent="0.45">
      <c r="A2092">
        <v>157.62026909007176</v>
      </c>
      <c r="B2092">
        <v>49.229664575889046</v>
      </c>
    </row>
    <row r="2093" spans="1:2" x14ac:dyDescent="0.45">
      <c r="A2093">
        <v>161.57329574530249</v>
      </c>
      <c r="B2093">
        <v>55.437838281150889</v>
      </c>
    </row>
    <row r="2094" spans="1:2" x14ac:dyDescent="0.45">
      <c r="A2094">
        <v>160.0925974252514</v>
      </c>
      <c r="B2094">
        <v>59.597178953060279</v>
      </c>
    </row>
    <row r="2095" spans="1:2" x14ac:dyDescent="0.45">
      <c r="A2095">
        <v>163.45336172599261</v>
      </c>
      <c r="B2095">
        <v>57.319873301521781</v>
      </c>
    </row>
    <row r="2096" spans="1:2" x14ac:dyDescent="0.45">
      <c r="A2096">
        <v>168.69692866715275</v>
      </c>
      <c r="B2096">
        <v>71.28934969533239</v>
      </c>
    </row>
    <row r="2097" spans="1:2" x14ac:dyDescent="0.45">
      <c r="A2097">
        <v>164.58728404341525</v>
      </c>
      <c r="B2097">
        <v>59.342697857493057</v>
      </c>
    </row>
    <row r="2098" spans="1:2" x14ac:dyDescent="0.45">
      <c r="A2098">
        <v>160.34106469750904</v>
      </c>
      <c r="B2098">
        <v>42.524752441648459</v>
      </c>
    </row>
    <row r="2099" spans="1:2" x14ac:dyDescent="0.45">
      <c r="A2099">
        <v>151.49723584655382</v>
      </c>
      <c r="B2099">
        <v>54.946402911207613</v>
      </c>
    </row>
    <row r="2100" spans="1:2" x14ac:dyDescent="0.45">
      <c r="A2100">
        <v>182.16740943241069</v>
      </c>
      <c r="B2100">
        <v>93.249478643589185</v>
      </c>
    </row>
    <row r="2101" spans="1:2" x14ac:dyDescent="0.45">
      <c r="A2101">
        <v>169.14116752625134</v>
      </c>
      <c r="B2101">
        <v>51.18579385233965</v>
      </c>
    </row>
    <row r="2102" spans="1:2" x14ac:dyDescent="0.45">
      <c r="A2102">
        <v>162.27360540066684</v>
      </c>
      <c r="B2102">
        <v>69.769442749117289</v>
      </c>
    </row>
    <row r="2103" spans="1:2" x14ac:dyDescent="0.45">
      <c r="A2103">
        <v>150.1789837904858</v>
      </c>
      <c r="B2103">
        <v>44.308569588298049</v>
      </c>
    </row>
    <row r="2104" spans="1:2" x14ac:dyDescent="0.45">
      <c r="A2104">
        <v>165.95822081923797</v>
      </c>
      <c r="B2104">
        <v>64.526882698859254</v>
      </c>
    </row>
    <row r="2105" spans="1:2" x14ac:dyDescent="0.45">
      <c r="A2105">
        <v>184.39233696506426</v>
      </c>
      <c r="B2105">
        <v>70.233057718978912</v>
      </c>
    </row>
    <row r="2106" spans="1:2" x14ac:dyDescent="0.45">
      <c r="A2106">
        <v>166.94635583703146</v>
      </c>
      <c r="B2106">
        <v>79.318281347865977</v>
      </c>
    </row>
    <row r="2107" spans="1:2" x14ac:dyDescent="0.45">
      <c r="A2107">
        <v>168.38243373049133</v>
      </c>
      <c r="B2107">
        <v>71.284639024683912</v>
      </c>
    </row>
    <row r="2108" spans="1:2" x14ac:dyDescent="0.45">
      <c r="A2108">
        <v>164.08780576567321</v>
      </c>
      <c r="B2108">
        <v>59.198230090453258</v>
      </c>
    </row>
    <row r="2109" spans="1:2" x14ac:dyDescent="0.45">
      <c r="A2109">
        <v>168.05605691318456</v>
      </c>
      <c r="B2109">
        <v>62.510419961917329</v>
      </c>
    </row>
    <row r="2110" spans="1:2" x14ac:dyDescent="0.45">
      <c r="A2110">
        <v>156.25483855195529</v>
      </c>
      <c r="B2110">
        <v>48.11864149417368</v>
      </c>
    </row>
    <row r="2111" spans="1:2" x14ac:dyDescent="0.45">
      <c r="A2111">
        <v>169.1615529488048</v>
      </c>
      <c r="B2111">
        <v>57.04510934701873</v>
      </c>
    </row>
    <row r="2112" spans="1:2" x14ac:dyDescent="0.45">
      <c r="A2112">
        <v>178.75259405598018</v>
      </c>
      <c r="B2112">
        <v>75.443071256198294</v>
      </c>
    </row>
    <row r="2113" spans="1:2" x14ac:dyDescent="0.45">
      <c r="A2113">
        <v>151.35725102735705</v>
      </c>
      <c r="B2113">
        <v>41.282834000134891</v>
      </c>
    </row>
    <row r="2114" spans="1:2" x14ac:dyDescent="0.45">
      <c r="A2114">
        <v>169.49481896264649</v>
      </c>
      <c r="B2114">
        <v>60.493484351789476</v>
      </c>
    </row>
    <row r="2115" spans="1:2" x14ac:dyDescent="0.45">
      <c r="A2115">
        <v>169.75789060461409</v>
      </c>
      <c r="B2115">
        <v>62.042453237252019</v>
      </c>
    </row>
    <row r="2116" spans="1:2" x14ac:dyDescent="0.45">
      <c r="A2116">
        <v>178.68367197706061</v>
      </c>
      <c r="B2116">
        <v>75.159746862348996</v>
      </c>
    </row>
    <row r="2117" spans="1:2" x14ac:dyDescent="0.45">
      <c r="A2117">
        <v>172.96127191563309</v>
      </c>
      <c r="B2117">
        <v>67.233462687639047</v>
      </c>
    </row>
    <row r="2118" spans="1:2" x14ac:dyDescent="0.45">
      <c r="A2118">
        <v>169.8463798217872</v>
      </c>
      <c r="B2118">
        <v>57.975209240986381</v>
      </c>
    </row>
    <row r="2119" spans="1:2" x14ac:dyDescent="0.45">
      <c r="A2119">
        <v>164.9490806676535</v>
      </c>
      <c r="B2119">
        <v>83.338306934946289</v>
      </c>
    </row>
    <row r="2120" spans="1:2" x14ac:dyDescent="0.45">
      <c r="A2120">
        <v>167.22875910085909</v>
      </c>
      <c r="B2120">
        <v>41.119961665478208</v>
      </c>
    </row>
    <row r="2121" spans="1:2" x14ac:dyDescent="0.45">
      <c r="A2121">
        <v>168.39700819828764</v>
      </c>
      <c r="B2121">
        <v>77.889898595093484</v>
      </c>
    </row>
    <row r="2122" spans="1:2" x14ac:dyDescent="0.45">
      <c r="A2122">
        <v>158.75014887685958</v>
      </c>
      <c r="B2122">
        <v>63.82466537677567</v>
      </c>
    </row>
    <row r="2123" spans="1:2" x14ac:dyDescent="0.45">
      <c r="A2123">
        <v>178.57647711222504</v>
      </c>
      <c r="B2123">
        <v>82.825476565873899</v>
      </c>
    </row>
    <row r="2124" spans="1:2" x14ac:dyDescent="0.45">
      <c r="A2124">
        <v>178.89304582313179</v>
      </c>
      <c r="B2124">
        <v>72.83407728062997</v>
      </c>
    </row>
    <row r="2125" spans="1:2" x14ac:dyDescent="0.45">
      <c r="A2125">
        <v>152.56722594045834</v>
      </c>
      <c r="B2125">
        <v>64.812021244249607</v>
      </c>
    </row>
    <row r="2126" spans="1:2" x14ac:dyDescent="0.45">
      <c r="A2126">
        <v>178.28410381790005</v>
      </c>
      <c r="B2126">
        <v>72.058990700607737</v>
      </c>
    </row>
    <row r="2127" spans="1:2" x14ac:dyDescent="0.45">
      <c r="A2127">
        <v>178.79111829067401</v>
      </c>
      <c r="B2127">
        <v>74.419139785551621</v>
      </c>
    </row>
    <row r="2128" spans="1:2" x14ac:dyDescent="0.45">
      <c r="A2128">
        <v>165.89490326608762</v>
      </c>
      <c r="B2128">
        <v>60.581207640804642</v>
      </c>
    </row>
    <row r="2129" spans="1:2" x14ac:dyDescent="0.45">
      <c r="A2129">
        <v>158.14269594690154</v>
      </c>
      <c r="B2129">
        <v>48.75847620223756</v>
      </c>
    </row>
    <row r="2130" spans="1:2" x14ac:dyDescent="0.45">
      <c r="A2130">
        <v>175.3553865400593</v>
      </c>
      <c r="B2130">
        <v>73.244486657851098</v>
      </c>
    </row>
    <row r="2131" spans="1:2" x14ac:dyDescent="0.45">
      <c r="A2131">
        <v>158.44642179816805</v>
      </c>
      <c r="B2131">
        <v>55.463755906073388</v>
      </c>
    </row>
    <row r="2132" spans="1:2" x14ac:dyDescent="0.45">
      <c r="A2132">
        <v>168.27769905607326</v>
      </c>
      <c r="B2132">
        <v>58.796767848297321</v>
      </c>
    </row>
    <row r="2133" spans="1:2" x14ac:dyDescent="0.45">
      <c r="A2133">
        <v>166.52030998134947</v>
      </c>
      <c r="B2133">
        <v>70.84799679204994</v>
      </c>
    </row>
    <row r="2134" spans="1:2" x14ac:dyDescent="0.45">
      <c r="A2134">
        <v>173.6888701194305</v>
      </c>
      <c r="B2134">
        <v>80.992193243101923</v>
      </c>
    </row>
    <row r="2135" spans="1:2" x14ac:dyDescent="0.45">
      <c r="A2135">
        <v>149.09611611182538</v>
      </c>
      <c r="B2135">
        <v>35.108639095891483</v>
      </c>
    </row>
    <row r="2136" spans="1:2" x14ac:dyDescent="0.45">
      <c r="A2136">
        <v>152.89389902130901</v>
      </c>
      <c r="B2136">
        <v>46.763460343743816</v>
      </c>
    </row>
    <row r="2137" spans="1:2" x14ac:dyDescent="0.45">
      <c r="A2137">
        <v>166.44052803936756</v>
      </c>
      <c r="B2137">
        <v>65.679198033236275</v>
      </c>
    </row>
    <row r="2138" spans="1:2" x14ac:dyDescent="0.45">
      <c r="A2138">
        <v>161.91522388340769</v>
      </c>
      <c r="B2138">
        <v>47.009097617754435</v>
      </c>
    </row>
    <row r="2139" spans="1:2" x14ac:dyDescent="0.45">
      <c r="A2139">
        <v>169.10537139464446</v>
      </c>
      <c r="B2139">
        <v>60.016797444605658</v>
      </c>
    </row>
    <row r="2140" spans="1:2" x14ac:dyDescent="0.45">
      <c r="A2140">
        <v>169.96729376788784</v>
      </c>
      <c r="B2140">
        <v>87.428720456697022</v>
      </c>
    </row>
    <row r="2141" spans="1:2" x14ac:dyDescent="0.45">
      <c r="A2141">
        <v>175.02902379940778</v>
      </c>
      <c r="B2141">
        <v>79.011705959416489</v>
      </c>
    </row>
    <row r="2142" spans="1:2" x14ac:dyDescent="0.45">
      <c r="A2142">
        <v>161.80220555336066</v>
      </c>
      <c r="B2142">
        <v>55.704003592880369</v>
      </c>
    </row>
    <row r="2143" spans="1:2" x14ac:dyDescent="0.45">
      <c r="A2143">
        <v>168.14274321550789</v>
      </c>
      <c r="B2143">
        <v>81.326266759451016</v>
      </c>
    </row>
    <row r="2144" spans="1:2" x14ac:dyDescent="0.45">
      <c r="A2144">
        <v>154.93755648255512</v>
      </c>
      <c r="B2144">
        <v>64.703136409708009</v>
      </c>
    </row>
    <row r="2145" spans="1:2" x14ac:dyDescent="0.45">
      <c r="A2145">
        <v>174.45322376942948</v>
      </c>
      <c r="B2145">
        <v>72.579784436722292</v>
      </c>
    </row>
    <row r="2146" spans="1:2" x14ac:dyDescent="0.45">
      <c r="A2146">
        <v>172.12273795312322</v>
      </c>
      <c r="B2146">
        <v>58.602875759214761</v>
      </c>
    </row>
    <row r="2147" spans="1:2" x14ac:dyDescent="0.45">
      <c r="A2147">
        <v>163.49872303410936</v>
      </c>
      <c r="B2147">
        <v>64.690793199251885</v>
      </c>
    </row>
    <row r="2148" spans="1:2" x14ac:dyDescent="0.45">
      <c r="A2148">
        <v>173.69599834836362</v>
      </c>
      <c r="B2148">
        <v>67.483063312062086</v>
      </c>
    </row>
    <row r="2149" spans="1:2" x14ac:dyDescent="0.45">
      <c r="A2149">
        <v>165.4073771602377</v>
      </c>
      <c r="B2149">
        <v>56.093433038325685</v>
      </c>
    </row>
    <row r="2150" spans="1:2" x14ac:dyDescent="0.45">
      <c r="A2150">
        <v>183.15613602047111</v>
      </c>
      <c r="B2150">
        <v>89.301604668270983</v>
      </c>
    </row>
    <row r="2151" spans="1:2" x14ac:dyDescent="0.45">
      <c r="A2151">
        <v>165.49500474105596</v>
      </c>
      <c r="B2151">
        <v>65.88265054564107</v>
      </c>
    </row>
    <row r="2152" spans="1:2" x14ac:dyDescent="0.45">
      <c r="A2152">
        <v>154.10414648821259</v>
      </c>
      <c r="B2152">
        <v>52.485013157327373</v>
      </c>
    </row>
    <row r="2153" spans="1:2" x14ac:dyDescent="0.45">
      <c r="A2153">
        <v>150.36816346011707</v>
      </c>
      <c r="B2153">
        <v>50.795291673985453</v>
      </c>
    </row>
    <row r="2154" spans="1:2" x14ac:dyDescent="0.45">
      <c r="A2154">
        <v>166.35967523620135</v>
      </c>
      <c r="B2154">
        <v>48.518706798991332</v>
      </c>
    </row>
    <row r="2155" spans="1:2" x14ac:dyDescent="0.45">
      <c r="A2155">
        <v>164.80817587073562</v>
      </c>
      <c r="B2155">
        <v>57.258242498179825</v>
      </c>
    </row>
    <row r="2156" spans="1:2" x14ac:dyDescent="0.45">
      <c r="A2156">
        <v>156.29121560058573</v>
      </c>
      <c r="B2156">
        <v>61.265357325496197</v>
      </c>
    </row>
    <row r="2157" spans="1:2" x14ac:dyDescent="0.45">
      <c r="A2157">
        <v>165.23318699863296</v>
      </c>
      <c r="B2157">
        <v>70.077752747347049</v>
      </c>
    </row>
    <row r="2158" spans="1:2" x14ac:dyDescent="0.45">
      <c r="A2158">
        <v>156.75380336094236</v>
      </c>
      <c r="B2158">
        <v>56.028132897444536</v>
      </c>
    </row>
    <row r="2159" spans="1:2" x14ac:dyDescent="0.45">
      <c r="A2159">
        <v>162.88980891353404</v>
      </c>
      <c r="B2159">
        <v>52.363597927732663</v>
      </c>
    </row>
    <row r="2160" spans="1:2" x14ac:dyDescent="0.45">
      <c r="A2160">
        <v>180.90056407239911</v>
      </c>
      <c r="B2160">
        <v>90.93524684419873</v>
      </c>
    </row>
    <row r="2161" spans="1:2" x14ac:dyDescent="0.45">
      <c r="A2161">
        <v>156.65268389894811</v>
      </c>
      <c r="B2161">
        <v>62.465939459682318</v>
      </c>
    </row>
    <row r="2162" spans="1:2" x14ac:dyDescent="0.45">
      <c r="A2162">
        <v>172.06306762484454</v>
      </c>
      <c r="B2162">
        <v>67.606408189356813</v>
      </c>
    </row>
    <row r="2163" spans="1:2" x14ac:dyDescent="0.45">
      <c r="A2163">
        <v>161.30973295767905</v>
      </c>
      <c r="B2163">
        <v>66.72691527911384</v>
      </c>
    </row>
    <row r="2164" spans="1:2" x14ac:dyDescent="0.45">
      <c r="A2164">
        <v>176.71021104002989</v>
      </c>
      <c r="B2164">
        <v>74.288564727216297</v>
      </c>
    </row>
    <row r="2165" spans="1:2" x14ac:dyDescent="0.45">
      <c r="A2165">
        <v>159.28298394847579</v>
      </c>
      <c r="B2165">
        <v>57.505222319476211</v>
      </c>
    </row>
    <row r="2166" spans="1:2" x14ac:dyDescent="0.45">
      <c r="A2166">
        <v>173.91476683402695</v>
      </c>
      <c r="B2166">
        <v>74.457694379276333</v>
      </c>
    </row>
    <row r="2167" spans="1:2" x14ac:dyDescent="0.45">
      <c r="A2167">
        <v>151.37397248334051</v>
      </c>
      <c r="B2167">
        <v>64.453004173461366</v>
      </c>
    </row>
    <row r="2168" spans="1:2" x14ac:dyDescent="0.45">
      <c r="A2168">
        <v>174.92919827432229</v>
      </c>
      <c r="B2168">
        <v>67.103797438011384</v>
      </c>
    </row>
    <row r="2169" spans="1:2" x14ac:dyDescent="0.45">
      <c r="A2169">
        <v>160.48947766490963</v>
      </c>
      <c r="B2169">
        <v>41.697065007283747</v>
      </c>
    </row>
    <row r="2170" spans="1:2" x14ac:dyDescent="0.45">
      <c r="A2170">
        <v>158.61361451564278</v>
      </c>
      <c r="B2170">
        <v>61.994509557722211</v>
      </c>
    </row>
    <row r="2171" spans="1:2" x14ac:dyDescent="0.45">
      <c r="A2171">
        <v>170.50320796980296</v>
      </c>
      <c r="B2171">
        <v>61.000211202078255</v>
      </c>
    </row>
    <row r="2172" spans="1:2" x14ac:dyDescent="0.45">
      <c r="A2172">
        <v>176.43343286982397</v>
      </c>
      <c r="B2172">
        <v>60.009632145649022</v>
      </c>
    </row>
    <row r="2173" spans="1:2" x14ac:dyDescent="0.45">
      <c r="A2173">
        <v>170.4098136552802</v>
      </c>
      <c r="B2173">
        <v>77.495847354759988</v>
      </c>
    </row>
    <row r="2174" spans="1:2" x14ac:dyDescent="0.45">
      <c r="A2174">
        <v>154.27838196188125</v>
      </c>
      <c r="B2174">
        <v>37.481482606987861</v>
      </c>
    </row>
    <row r="2175" spans="1:2" x14ac:dyDescent="0.45">
      <c r="A2175">
        <v>153.01861092847267</v>
      </c>
      <c r="B2175">
        <v>59.599841459845535</v>
      </c>
    </row>
    <row r="2176" spans="1:2" x14ac:dyDescent="0.45">
      <c r="A2176">
        <v>169.74339179332102</v>
      </c>
      <c r="B2176">
        <v>56.338568284416759</v>
      </c>
    </row>
    <row r="2177" spans="1:2" x14ac:dyDescent="0.45">
      <c r="A2177">
        <v>167.87087015606127</v>
      </c>
      <c r="B2177">
        <v>60.950554229128578</v>
      </c>
    </row>
    <row r="2178" spans="1:2" x14ac:dyDescent="0.45">
      <c r="A2178">
        <v>169.82315399935695</v>
      </c>
      <c r="B2178">
        <v>51.205309232621225</v>
      </c>
    </row>
    <row r="2179" spans="1:2" x14ac:dyDescent="0.45">
      <c r="A2179">
        <v>164.36958295593581</v>
      </c>
      <c r="B2179">
        <v>73.406239489173288</v>
      </c>
    </row>
    <row r="2180" spans="1:2" x14ac:dyDescent="0.45">
      <c r="A2180">
        <v>179.281060516075</v>
      </c>
      <c r="B2180">
        <v>70.452380781427635</v>
      </c>
    </row>
    <row r="2181" spans="1:2" x14ac:dyDescent="0.45">
      <c r="A2181">
        <v>156.47115280658946</v>
      </c>
      <c r="B2181">
        <v>57.657388412673029</v>
      </c>
    </row>
    <row r="2182" spans="1:2" x14ac:dyDescent="0.45">
      <c r="A2182">
        <v>171.64738030484361</v>
      </c>
      <c r="B2182">
        <v>56.409708168068455</v>
      </c>
    </row>
    <row r="2183" spans="1:2" x14ac:dyDescent="0.45">
      <c r="A2183">
        <v>163.03103554768691</v>
      </c>
      <c r="B2183">
        <v>65.673101886563728</v>
      </c>
    </row>
    <row r="2184" spans="1:2" x14ac:dyDescent="0.45">
      <c r="A2184">
        <v>167.28750169727809</v>
      </c>
      <c r="B2184">
        <v>76.683105255217697</v>
      </c>
    </row>
    <row r="2185" spans="1:2" x14ac:dyDescent="0.45">
      <c r="A2185">
        <v>156.63401876202627</v>
      </c>
      <c r="B2185">
        <v>60.521140821818179</v>
      </c>
    </row>
    <row r="2186" spans="1:2" x14ac:dyDescent="0.45">
      <c r="A2186">
        <v>157.04240208255905</v>
      </c>
      <c r="B2186">
        <v>57.345594920247031</v>
      </c>
    </row>
    <row r="2187" spans="1:2" x14ac:dyDescent="0.45">
      <c r="A2187">
        <v>176.44296969505504</v>
      </c>
      <c r="B2187">
        <v>68.516983802001903</v>
      </c>
    </row>
    <row r="2188" spans="1:2" x14ac:dyDescent="0.45">
      <c r="A2188">
        <v>150.11372408165562</v>
      </c>
      <c r="B2188">
        <v>47.111851065028141</v>
      </c>
    </row>
    <row r="2189" spans="1:2" x14ac:dyDescent="0.45">
      <c r="A2189">
        <v>160.24136216759288</v>
      </c>
      <c r="B2189">
        <v>58.031884896127892</v>
      </c>
    </row>
    <row r="2190" spans="1:2" x14ac:dyDescent="0.45">
      <c r="A2190">
        <v>172.39183596038552</v>
      </c>
      <c r="B2190">
        <v>74.830458912163436</v>
      </c>
    </row>
    <row r="2191" spans="1:2" x14ac:dyDescent="0.45">
      <c r="A2191">
        <v>175.84772065143434</v>
      </c>
      <c r="B2191">
        <v>77.033157640612586</v>
      </c>
    </row>
    <row r="2192" spans="1:2" x14ac:dyDescent="0.45">
      <c r="A2192">
        <v>174.23557100351468</v>
      </c>
      <c r="B2192">
        <v>41.137332700703283</v>
      </c>
    </row>
    <row r="2193" spans="1:2" x14ac:dyDescent="0.45">
      <c r="A2193">
        <v>168.4136089595691</v>
      </c>
      <c r="B2193">
        <v>56.866741895611298</v>
      </c>
    </row>
    <row r="2194" spans="1:2" x14ac:dyDescent="0.45">
      <c r="A2194">
        <v>163.214100489343</v>
      </c>
      <c r="B2194">
        <v>76.601486894631535</v>
      </c>
    </row>
    <row r="2195" spans="1:2" x14ac:dyDescent="0.45">
      <c r="A2195">
        <v>160.05633225627221</v>
      </c>
      <c r="B2195">
        <v>41.732580396081843</v>
      </c>
    </row>
    <row r="2196" spans="1:2" x14ac:dyDescent="0.45">
      <c r="A2196">
        <v>181.23397265185022</v>
      </c>
      <c r="B2196">
        <v>75.462617598142316</v>
      </c>
    </row>
    <row r="2197" spans="1:2" x14ac:dyDescent="0.45">
      <c r="A2197">
        <v>176.52539522510611</v>
      </c>
      <c r="B2197">
        <v>39.020063400477966</v>
      </c>
    </row>
    <row r="2198" spans="1:2" x14ac:dyDescent="0.45">
      <c r="A2198">
        <v>174.97578952952594</v>
      </c>
      <c r="B2198">
        <v>64.324270117953105</v>
      </c>
    </row>
    <row r="2199" spans="1:2" x14ac:dyDescent="0.45">
      <c r="A2199">
        <v>167.58162299435588</v>
      </c>
      <c r="B2199">
        <v>77.734705052782886</v>
      </c>
    </row>
    <row r="2200" spans="1:2" x14ac:dyDescent="0.45">
      <c r="A2200">
        <v>181.58042340723404</v>
      </c>
      <c r="B2200">
        <v>95.522026131413313</v>
      </c>
    </row>
    <row r="2201" spans="1:2" x14ac:dyDescent="0.45">
      <c r="A2201">
        <v>169.44959467999558</v>
      </c>
      <c r="B2201">
        <v>55.533836064645676</v>
      </c>
    </row>
    <row r="2202" spans="1:2" x14ac:dyDescent="0.45">
      <c r="A2202">
        <v>182.2491867602713</v>
      </c>
      <c r="B2202">
        <v>78.038099695943444</v>
      </c>
    </row>
    <row r="2203" spans="1:2" x14ac:dyDescent="0.45">
      <c r="A2203">
        <v>174.54275793204454</v>
      </c>
      <c r="B2203">
        <v>73.905867112556493</v>
      </c>
    </row>
    <row r="2204" spans="1:2" x14ac:dyDescent="0.45">
      <c r="A2204">
        <v>173.13480741809806</v>
      </c>
      <c r="B2204">
        <v>64.553840670481492</v>
      </c>
    </row>
    <row r="2205" spans="1:2" x14ac:dyDescent="0.45">
      <c r="A2205">
        <v>175.97193236236711</v>
      </c>
      <c r="B2205">
        <v>70.849069376836184</v>
      </c>
    </row>
    <row r="2206" spans="1:2" x14ac:dyDescent="0.45">
      <c r="A2206">
        <v>147.12607339180911</v>
      </c>
      <c r="B2206">
        <v>68.768059438278115</v>
      </c>
    </row>
    <row r="2207" spans="1:2" x14ac:dyDescent="0.45">
      <c r="A2207">
        <v>164.34059046899822</v>
      </c>
      <c r="B2207">
        <v>37.521978670615781</v>
      </c>
    </row>
    <row r="2208" spans="1:2" x14ac:dyDescent="0.45">
      <c r="A2208">
        <v>166.93645078569958</v>
      </c>
      <c r="B2208">
        <v>68.961593991194675</v>
      </c>
    </row>
    <row r="2209" spans="1:2" x14ac:dyDescent="0.45">
      <c r="A2209">
        <v>168.58359182973814</v>
      </c>
      <c r="B2209">
        <v>72.803075679958312</v>
      </c>
    </row>
    <row r="2210" spans="1:2" x14ac:dyDescent="0.45">
      <c r="A2210">
        <v>154.60686630122078</v>
      </c>
      <c r="B2210">
        <v>53.204362172602742</v>
      </c>
    </row>
    <row r="2211" spans="1:2" x14ac:dyDescent="0.45">
      <c r="A2211">
        <v>162.48418228416091</v>
      </c>
      <c r="B2211">
        <v>53.671345334555681</v>
      </c>
    </row>
    <row r="2212" spans="1:2" x14ac:dyDescent="0.45">
      <c r="A2212">
        <v>157.12149753504855</v>
      </c>
      <c r="B2212">
        <v>54.672945741529375</v>
      </c>
    </row>
    <row r="2213" spans="1:2" x14ac:dyDescent="0.45">
      <c r="A2213">
        <v>166.41133812285329</v>
      </c>
      <c r="B2213">
        <v>53.119303544738614</v>
      </c>
    </row>
    <row r="2214" spans="1:2" x14ac:dyDescent="0.45">
      <c r="A2214">
        <v>176.11535436933093</v>
      </c>
      <c r="B2214">
        <v>77.952849052913464</v>
      </c>
    </row>
    <row r="2215" spans="1:2" x14ac:dyDescent="0.45">
      <c r="A2215">
        <v>168.58498274141277</v>
      </c>
      <c r="B2215">
        <v>59.184842391322832</v>
      </c>
    </row>
    <row r="2216" spans="1:2" x14ac:dyDescent="0.45">
      <c r="A2216">
        <v>158.68545727403296</v>
      </c>
      <c r="B2216">
        <v>73.992436037996953</v>
      </c>
    </row>
    <row r="2217" spans="1:2" x14ac:dyDescent="0.45">
      <c r="A2217">
        <v>176.72218710468405</v>
      </c>
      <c r="B2217">
        <v>66.986530977345794</v>
      </c>
    </row>
    <row r="2218" spans="1:2" x14ac:dyDescent="0.45">
      <c r="A2218">
        <v>171.06647375124106</v>
      </c>
      <c r="B2218">
        <v>73.572964451441024</v>
      </c>
    </row>
    <row r="2219" spans="1:2" x14ac:dyDescent="0.45">
      <c r="A2219">
        <v>160.57019498271978</v>
      </c>
      <c r="B2219">
        <v>51.856539592360868</v>
      </c>
    </row>
    <row r="2220" spans="1:2" x14ac:dyDescent="0.45">
      <c r="A2220">
        <v>190.08510594304545</v>
      </c>
      <c r="B2220">
        <v>68.607715296738078</v>
      </c>
    </row>
    <row r="2221" spans="1:2" x14ac:dyDescent="0.45">
      <c r="A2221">
        <v>160.26564158903275</v>
      </c>
      <c r="B2221">
        <v>52.595925400963587</v>
      </c>
    </row>
    <row r="2222" spans="1:2" x14ac:dyDescent="0.45">
      <c r="A2222">
        <v>165.17369506671815</v>
      </c>
      <c r="B2222">
        <v>76.511249749624923</v>
      </c>
    </row>
    <row r="2223" spans="1:2" x14ac:dyDescent="0.45">
      <c r="A2223">
        <v>165.91233591524315</v>
      </c>
      <c r="B2223">
        <v>47.965880743371912</v>
      </c>
    </row>
    <row r="2224" spans="1:2" x14ac:dyDescent="0.45">
      <c r="A2224">
        <v>151.45884185233069</v>
      </c>
      <c r="B2224">
        <v>42.227158671932557</v>
      </c>
    </row>
    <row r="2225" spans="1:2" x14ac:dyDescent="0.45">
      <c r="A2225">
        <v>161.31483533379298</v>
      </c>
      <c r="B2225">
        <v>55.855649392466226</v>
      </c>
    </row>
    <row r="2226" spans="1:2" x14ac:dyDescent="0.45">
      <c r="A2226">
        <v>168.1520589039547</v>
      </c>
      <c r="B2226">
        <v>78.428578028031836</v>
      </c>
    </row>
    <row r="2227" spans="1:2" x14ac:dyDescent="0.45">
      <c r="A2227">
        <v>166.20850203797929</v>
      </c>
      <c r="B2227">
        <v>52.81102126535135</v>
      </c>
    </row>
    <row r="2228" spans="1:2" x14ac:dyDescent="0.45">
      <c r="A2228">
        <v>157.49931278763327</v>
      </c>
      <c r="B2228">
        <v>57.947345634459793</v>
      </c>
    </row>
    <row r="2229" spans="1:2" x14ac:dyDescent="0.45">
      <c r="A2229">
        <v>165.00266248702397</v>
      </c>
      <c r="B2229">
        <v>72.441076305980687</v>
      </c>
    </row>
    <row r="2230" spans="1:2" x14ac:dyDescent="0.45">
      <c r="A2230">
        <v>186.58769982433273</v>
      </c>
      <c r="B2230">
        <v>96.48239132972904</v>
      </c>
    </row>
    <row r="2231" spans="1:2" x14ac:dyDescent="0.45">
      <c r="A2231">
        <v>150.40977193439099</v>
      </c>
      <c r="B2231">
        <v>33.739110075887858</v>
      </c>
    </row>
    <row r="2232" spans="1:2" x14ac:dyDescent="0.45">
      <c r="A2232">
        <v>182.96573835486643</v>
      </c>
      <c r="B2232">
        <v>80.400374516842717</v>
      </c>
    </row>
    <row r="2233" spans="1:2" x14ac:dyDescent="0.45">
      <c r="A2233">
        <v>169.30751910162439</v>
      </c>
      <c r="B2233">
        <v>75.398390076611093</v>
      </c>
    </row>
    <row r="2234" spans="1:2" x14ac:dyDescent="0.45">
      <c r="A2234">
        <v>158.34632362500938</v>
      </c>
      <c r="B2234">
        <v>48.774257699379383</v>
      </c>
    </row>
    <row r="2235" spans="1:2" x14ac:dyDescent="0.45">
      <c r="A2235">
        <v>165.70595572221234</v>
      </c>
      <c r="B2235">
        <v>54.984247068304043</v>
      </c>
    </row>
    <row r="2236" spans="1:2" x14ac:dyDescent="0.45">
      <c r="A2236">
        <v>151.70440191629166</v>
      </c>
      <c r="B2236">
        <v>48.544949271282526</v>
      </c>
    </row>
    <row r="2237" spans="1:2" x14ac:dyDescent="0.45">
      <c r="A2237">
        <v>158.04337718802489</v>
      </c>
      <c r="B2237">
        <v>52.728977983049234</v>
      </c>
    </row>
    <row r="2238" spans="1:2" x14ac:dyDescent="0.45">
      <c r="A2238">
        <v>165.26141540638369</v>
      </c>
      <c r="B2238">
        <v>66.113291989649355</v>
      </c>
    </row>
    <row r="2239" spans="1:2" x14ac:dyDescent="0.45">
      <c r="A2239">
        <v>179.16335612311778</v>
      </c>
      <c r="B2239">
        <v>75.796033015350332</v>
      </c>
    </row>
    <row r="2240" spans="1:2" x14ac:dyDescent="0.45">
      <c r="A2240">
        <v>173.94568330755158</v>
      </c>
      <c r="B2240">
        <v>58.335810966092865</v>
      </c>
    </row>
    <row r="2241" spans="1:2" x14ac:dyDescent="0.45">
      <c r="A2241">
        <v>163.25983359467682</v>
      </c>
      <c r="B2241">
        <v>67.589989591754573</v>
      </c>
    </row>
    <row r="2242" spans="1:2" x14ac:dyDescent="0.45">
      <c r="A2242">
        <v>174.55607307393433</v>
      </c>
      <c r="B2242">
        <v>77.01595133017436</v>
      </c>
    </row>
    <row r="2243" spans="1:2" x14ac:dyDescent="0.45">
      <c r="A2243">
        <v>156.73574505090403</v>
      </c>
      <c r="B2243">
        <v>56.532635716887008</v>
      </c>
    </row>
    <row r="2244" spans="1:2" x14ac:dyDescent="0.45">
      <c r="A2244">
        <v>161.77140528100398</v>
      </c>
      <c r="B2244">
        <v>41.269136290598951</v>
      </c>
    </row>
    <row r="2245" spans="1:2" x14ac:dyDescent="0.45">
      <c r="A2245">
        <v>168.52419266521804</v>
      </c>
      <c r="B2245">
        <v>60.131572410590429</v>
      </c>
    </row>
    <row r="2246" spans="1:2" x14ac:dyDescent="0.45">
      <c r="A2246">
        <v>173.76518748436393</v>
      </c>
      <c r="B2246">
        <v>65.730222265430953</v>
      </c>
    </row>
    <row r="2247" spans="1:2" x14ac:dyDescent="0.45">
      <c r="A2247">
        <v>151.21895323385598</v>
      </c>
      <c r="B2247">
        <v>46.867515079928502</v>
      </c>
    </row>
    <row r="2248" spans="1:2" x14ac:dyDescent="0.45">
      <c r="A2248">
        <v>159.25412446572633</v>
      </c>
      <c r="B2248">
        <v>63.727020223771632</v>
      </c>
    </row>
    <row r="2249" spans="1:2" x14ac:dyDescent="0.45">
      <c r="A2249">
        <v>156.37980336719448</v>
      </c>
      <c r="B2249">
        <v>46.342509199689125</v>
      </c>
    </row>
    <row r="2250" spans="1:2" x14ac:dyDescent="0.45">
      <c r="A2250">
        <v>152.24952729857927</v>
      </c>
      <c r="B2250">
        <v>42.170950510425364</v>
      </c>
    </row>
    <row r="2251" spans="1:2" x14ac:dyDescent="0.45">
      <c r="A2251">
        <v>161.06604603206969</v>
      </c>
      <c r="B2251">
        <v>74.473408726747451</v>
      </c>
    </row>
    <row r="2252" spans="1:2" x14ac:dyDescent="0.45">
      <c r="A2252">
        <v>175.39479208407155</v>
      </c>
      <c r="B2252">
        <v>82.324695991963637</v>
      </c>
    </row>
    <row r="2253" spans="1:2" x14ac:dyDescent="0.45">
      <c r="A2253">
        <v>180.36631534847521</v>
      </c>
      <c r="B2253">
        <v>97.090193214745639</v>
      </c>
    </row>
    <row r="2254" spans="1:2" x14ac:dyDescent="0.45">
      <c r="A2254">
        <v>168.25573894004776</v>
      </c>
      <c r="B2254">
        <v>65.156792448035716</v>
      </c>
    </row>
    <row r="2255" spans="1:2" x14ac:dyDescent="0.45">
      <c r="A2255">
        <v>173.26659144375253</v>
      </c>
      <c r="B2255">
        <v>58.410747365348413</v>
      </c>
    </row>
    <row r="2256" spans="1:2" x14ac:dyDescent="0.45">
      <c r="A2256">
        <v>165.98906682593704</v>
      </c>
      <c r="B2256">
        <v>63.326767537935453</v>
      </c>
    </row>
    <row r="2257" spans="1:2" x14ac:dyDescent="0.45">
      <c r="A2257">
        <v>175.33883444870469</v>
      </c>
      <c r="B2257">
        <v>56.15063581738692</v>
      </c>
    </row>
    <row r="2258" spans="1:2" x14ac:dyDescent="0.45">
      <c r="A2258">
        <v>173.57915467844842</v>
      </c>
      <c r="B2258">
        <v>76.653546833842171</v>
      </c>
    </row>
    <row r="2259" spans="1:2" x14ac:dyDescent="0.45">
      <c r="A2259">
        <v>172.76791777540217</v>
      </c>
      <c r="B2259">
        <v>97.102544462542596</v>
      </c>
    </row>
    <row r="2260" spans="1:2" x14ac:dyDescent="0.45">
      <c r="A2260">
        <v>169.69683578464662</v>
      </c>
      <c r="B2260">
        <v>74.848857193134222</v>
      </c>
    </row>
    <row r="2261" spans="1:2" x14ac:dyDescent="0.45">
      <c r="A2261">
        <v>170.8191407567893</v>
      </c>
      <c r="B2261">
        <v>70.437627848642137</v>
      </c>
    </row>
    <row r="2262" spans="1:2" x14ac:dyDescent="0.45">
      <c r="A2262">
        <v>167.64540964601994</v>
      </c>
      <c r="B2262">
        <v>61.795223709499759</v>
      </c>
    </row>
    <row r="2263" spans="1:2" x14ac:dyDescent="0.45">
      <c r="A2263">
        <v>178.43656133394106</v>
      </c>
      <c r="B2263">
        <v>80.363386303634599</v>
      </c>
    </row>
    <row r="2264" spans="1:2" x14ac:dyDescent="0.45">
      <c r="A2264">
        <v>166.35596750272498</v>
      </c>
      <c r="B2264">
        <v>78.926829862610873</v>
      </c>
    </row>
    <row r="2265" spans="1:2" x14ac:dyDescent="0.45">
      <c r="A2265">
        <v>172.95333549376218</v>
      </c>
      <c r="B2265">
        <v>47.089736144561236</v>
      </c>
    </row>
    <row r="2266" spans="1:2" x14ac:dyDescent="0.45">
      <c r="A2266">
        <v>162.78417425119085</v>
      </c>
      <c r="B2266">
        <v>58.626026157494607</v>
      </c>
    </row>
    <row r="2267" spans="1:2" x14ac:dyDescent="0.45">
      <c r="A2267">
        <v>171.96221485360758</v>
      </c>
      <c r="B2267">
        <v>48.974801253030819</v>
      </c>
    </row>
    <row r="2268" spans="1:2" x14ac:dyDescent="0.45">
      <c r="A2268">
        <v>159.60983866351253</v>
      </c>
      <c r="B2268">
        <v>59.219577296240914</v>
      </c>
    </row>
    <row r="2269" spans="1:2" x14ac:dyDescent="0.45">
      <c r="A2269">
        <v>170.97314766674228</v>
      </c>
      <c r="B2269">
        <v>68.111651897548228</v>
      </c>
    </row>
    <row r="2270" spans="1:2" x14ac:dyDescent="0.45">
      <c r="A2270">
        <v>160.90161158060309</v>
      </c>
      <c r="B2270">
        <v>53.915137642534091</v>
      </c>
    </row>
    <row r="2271" spans="1:2" x14ac:dyDescent="0.45">
      <c r="A2271">
        <v>147.92522194235733</v>
      </c>
      <c r="B2271">
        <v>40.203192060654601</v>
      </c>
    </row>
    <row r="2272" spans="1:2" x14ac:dyDescent="0.45">
      <c r="A2272">
        <v>163.70268725542917</v>
      </c>
      <c r="B2272">
        <v>54.882884601685198</v>
      </c>
    </row>
    <row r="2273" spans="1:2" x14ac:dyDescent="0.45">
      <c r="A2273">
        <v>169.7839118824306</v>
      </c>
      <c r="B2273">
        <v>79.06095239783663</v>
      </c>
    </row>
    <row r="2274" spans="1:2" x14ac:dyDescent="0.45">
      <c r="A2274">
        <v>161.95112769027565</v>
      </c>
      <c r="B2274">
        <v>46.61853308243559</v>
      </c>
    </row>
    <row r="2275" spans="1:2" x14ac:dyDescent="0.45">
      <c r="A2275">
        <v>145.7719778347674</v>
      </c>
      <c r="B2275">
        <v>54.028329224244139</v>
      </c>
    </row>
    <row r="2276" spans="1:2" x14ac:dyDescent="0.45">
      <c r="A2276">
        <v>150.27475293139619</v>
      </c>
      <c r="B2276">
        <v>60.427689385678789</v>
      </c>
    </row>
    <row r="2277" spans="1:2" x14ac:dyDescent="0.45">
      <c r="A2277">
        <v>168.28813329298166</v>
      </c>
      <c r="B2277">
        <v>76.749118652490807</v>
      </c>
    </row>
    <row r="2278" spans="1:2" x14ac:dyDescent="0.45">
      <c r="A2278">
        <v>181.25761200540771</v>
      </c>
      <c r="B2278">
        <v>72.036497299037194</v>
      </c>
    </row>
    <row r="2279" spans="1:2" x14ac:dyDescent="0.45">
      <c r="A2279">
        <v>166.41140683139525</v>
      </c>
      <c r="B2279">
        <v>63.680695535554676</v>
      </c>
    </row>
    <row r="2280" spans="1:2" x14ac:dyDescent="0.45">
      <c r="A2280">
        <v>168.64580429814819</v>
      </c>
      <c r="B2280">
        <v>65.703689023717828</v>
      </c>
    </row>
    <row r="2281" spans="1:2" x14ac:dyDescent="0.45">
      <c r="A2281">
        <v>171.7585702121446</v>
      </c>
      <c r="B2281">
        <v>60.307854292723825</v>
      </c>
    </row>
    <row r="2282" spans="1:2" x14ac:dyDescent="0.45">
      <c r="A2282">
        <v>157.45063343101609</v>
      </c>
      <c r="B2282">
        <v>63.211930960756099</v>
      </c>
    </row>
    <row r="2283" spans="1:2" x14ac:dyDescent="0.45">
      <c r="A2283">
        <v>177.68713723060819</v>
      </c>
      <c r="B2283">
        <v>76.385912629368207</v>
      </c>
    </row>
    <row r="2284" spans="1:2" x14ac:dyDescent="0.45">
      <c r="A2284">
        <v>163.16387161457729</v>
      </c>
      <c r="B2284">
        <v>71.17554809517523</v>
      </c>
    </row>
    <row r="2285" spans="1:2" x14ac:dyDescent="0.45">
      <c r="A2285">
        <v>166.1852504089612</v>
      </c>
      <c r="B2285">
        <v>75.577945426472525</v>
      </c>
    </row>
    <row r="2286" spans="1:2" x14ac:dyDescent="0.45">
      <c r="A2286">
        <v>172.34422257872313</v>
      </c>
      <c r="B2286">
        <v>54.582092227534915</v>
      </c>
    </row>
    <row r="2287" spans="1:2" x14ac:dyDescent="0.45">
      <c r="A2287">
        <v>164.17050663726081</v>
      </c>
      <c r="B2287">
        <v>72.177774327730177</v>
      </c>
    </row>
    <row r="2288" spans="1:2" x14ac:dyDescent="0.45">
      <c r="A2288">
        <v>166.11347067812562</v>
      </c>
      <c r="B2288">
        <v>59.068873488630743</v>
      </c>
    </row>
    <row r="2289" spans="1:2" x14ac:dyDescent="0.45">
      <c r="A2289">
        <v>148.46567126992855</v>
      </c>
      <c r="B2289">
        <v>52.408389338908755</v>
      </c>
    </row>
    <row r="2290" spans="1:2" x14ac:dyDescent="0.45">
      <c r="A2290">
        <v>165.96383640687122</v>
      </c>
      <c r="B2290">
        <v>61.187165317842755</v>
      </c>
    </row>
    <row r="2291" spans="1:2" x14ac:dyDescent="0.45">
      <c r="A2291">
        <v>163.83593128606316</v>
      </c>
      <c r="B2291">
        <v>56.133411651846281</v>
      </c>
    </row>
    <row r="2292" spans="1:2" x14ac:dyDescent="0.45">
      <c r="A2292">
        <v>161.62778128395391</v>
      </c>
      <c r="B2292">
        <v>65.282253404075448</v>
      </c>
    </row>
    <row r="2293" spans="1:2" x14ac:dyDescent="0.45">
      <c r="A2293">
        <v>157.91287581417424</v>
      </c>
      <c r="B2293">
        <v>50.910467249527713</v>
      </c>
    </row>
    <row r="2294" spans="1:2" x14ac:dyDescent="0.45">
      <c r="A2294">
        <v>174.3514574196534</v>
      </c>
      <c r="B2294">
        <v>60.569101638087609</v>
      </c>
    </row>
    <row r="2295" spans="1:2" x14ac:dyDescent="0.45">
      <c r="A2295">
        <v>176.821906231089</v>
      </c>
      <c r="B2295">
        <v>53.386210989708744</v>
      </c>
    </row>
    <row r="2296" spans="1:2" x14ac:dyDescent="0.45">
      <c r="A2296">
        <v>170.19859411904096</v>
      </c>
      <c r="B2296">
        <v>71.764927204382786</v>
      </c>
    </row>
    <row r="2297" spans="1:2" x14ac:dyDescent="0.45">
      <c r="A2297">
        <v>172.50898969527734</v>
      </c>
      <c r="B2297">
        <v>68.702583675578637</v>
      </c>
    </row>
    <row r="2298" spans="1:2" x14ac:dyDescent="0.45">
      <c r="A2298">
        <v>153.30666474493191</v>
      </c>
      <c r="B2298">
        <v>65.535065737768207</v>
      </c>
    </row>
    <row r="2299" spans="1:2" x14ac:dyDescent="0.45">
      <c r="A2299">
        <v>171.38343220344106</v>
      </c>
      <c r="B2299">
        <v>83.274693491932311</v>
      </c>
    </row>
    <row r="2300" spans="1:2" x14ac:dyDescent="0.45">
      <c r="A2300">
        <v>149.59087383094337</v>
      </c>
      <c r="B2300">
        <v>36.768908088506933</v>
      </c>
    </row>
    <row r="2301" spans="1:2" x14ac:dyDescent="0.45">
      <c r="A2301">
        <v>162.99627789093438</v>
      </c>
      <c r="B2301">
        <v>73.371684371374499</v>
      </c>
    </row>
    <row r="2302" spans="1:2" x14ac:dyDescent="0.45">
      <c r="A2302">
        <v>175.36780309552279</v>
      </c>
      <c r="B2302">
        <v>70.808642957766523</v>
      </c>
    </row>
    <row r="2303" spans="1:2" x14ac:dyDescent="0.45">
      <c r="A2303">
        <v>152.6019327845957</v>
      </c>
      <c r="B2303">
        <v>54.207527703928733</v>
      </c>
    </row>
    <row r="2304" spans="1:2" x14ac:dyDescent="0.45">
      <c r="A2304">
        <v>160.36359953886378</v>
      </c>
      <c r="B2304">
        <v>65.602272469296722</v>
      </c>
    </row>
    <row r="2305" spans="1:2" x14ac:dyDescent="0.45">
      <c r="A2305">
        <v>162.63860544465916</v>
      </c>
      <c r="B2305">
        <v>65.392364520087867</v>
      </c>
    </row>
    <row r="2306" spans="1:2" x14ac:dyDescent="0.45">
      <c r="A2306">
        <v>173.46488831983811</v>
      </c>
      <c r="B2306">
        <v>73.691715444705594</v>
      </c>
    </row>
    <row r="2307" spans="1:2" x14ac:dyDescent="0.45">
      <c r="A2307">
        <v>170.44975682535411</v>
      </c>
      <c r="B2307">
        <v>73.75800665806274</v>
      </c>
    </row>
    <row r="2308" spans="1:2" x14ac:dyDescent="0.45">
      <c r="A2308">
        <v>172.59491637009029</v>
      </c>
      <c r="B2308">
        <v>61.753157417639898</v>
      </c>
    </row>
    <row r="2309" spans="1:2" x14ac:dyDescent="0.45">
      <c r="A2309">
        <v>160.74150871352518</v>
      </c>
      <c r="B2309">
        <v>51.660064843360018</v>
      </c>
    </row>
    <row r="2310" spans="1:2" x14ac:dyDescent="0.45">
      <c r="A2310">
        <v>181.27103980994292</v>
      </c>
      <c r="B2310">
        <v>61.316204534615025</v>
      </c>
    </row>
    <row r="2311" spans="1:2" x14ac:dyDescent="0.45">
      <c r="A2311">
        <v>164.25660604311295</v>
      </c>
      <c r="B2311">
        <v>56.101442864764977</v>
      </c>
    </row>
    <row r="2312" spans="1:2" x14ac:dyDescent="0.45">
      <c r="A2312">
        <v>166.70278307953757</v>
      </c>
      <c r="B2312">
        <v>59.799803073174701</v>
      </c>
    </row>
    <row r="2313" spans="1:2" x14ac:dyDescent="0.45">
      <c r="A2313">
        <v>179.13669037825528</v>
      </c>
      <c r="B2313">
        <v>86.814075456992541</v>
      </c>
    </row>
    <row r="2314" spans="1:2" x14ac:dyDescent="0.45">
      <c r="A2314">
        <v>176.04426231628494</v>
      </c>
      <c r="B2314">
        <v>72.236028228755885</v>
      </c>
    </row>
    <row r="2315" spans="1:2" x14ac:dyDescent="0.45">
      <c r="A2315">
        <v>172.47578179565801</v>
      </c>
      <c r="B2315">
        <v>64.789994553145704</v>
      </c>
    </row>
    <row r="2316" spans="1:2" x14ac:dyDescent="0.45">
      <c r="A2316">
        <v>175.94309905937831</v>
      </c>
      <c r="B2316">
        <v>80.328689180098095</v>
      </c>
    </row>
    <row r="2317" spans="1:2" x14ac:dyDescent="0.45">
      <c r="A2317">
        <v>175.58775081937313</v>
      </c>
      <c r="B2317">
        <v>70.905111346883103</v>
      </c>
    </row>
    <row r="2318" spans="1:2" x14ac:dyDescent="0.45">
      <c r="A2318">
        <v>168.74617830174384</v>
      </c>
      <c r="B2318">
        <v>65.420727917140795</v>
      </c>
    </row>
    <row r="2319" spans="1:2" x14ac:dyDescent="0.45">
      <c r="A2319">
        <v>167.17704629010564</v>
      </c>
      <c r="B2319">
        <v>71.836022793613438</v>
      </c>
    </row>
    <row r="2320" spans="1:2" x14ac:dyDescent="0.45">
      <c r="A2320">
        <v>153.34819800061163</v>
      </c>
      <c r="B2320">
        <v>64.371367324669478</v>
      </c>
    </row>
    <row r="2321" spans="1:2" x14ac:dyDescent="0.45">
      <c r="A2321">
        <v>167.85532140585494</v>
      </c>
      <c r="B2321">
        <v>47.862860019264261</v>
      </c>
    </row>
    <row r="2322" spans="1:2" x14ac:dyDescent="0.45">
      <c r="A2322">
        <v>160.09272640064677</v>
      </c>
      <c r="B2322">
        <v>54.196990204457066</v>
      </c>
    </row>
    <row r="2323" spans="1:2" x14ac:dyDescent="0.45">
      <c r="A2323">
        <v>158.91573876309545</v>
      </c>
      <c r="B2323">
        <v>49.306824982098291</v>
      </c>
    </row>
    <row r="2324" spans="1:2" x14ac:dyDescent="0.45">
      <c r="A2324">
        <v>172.10851940841553</v>
      </c>
      <c r="B2324">
        <v>69.531959829135062</v>
      </c>
    </row>
    <row r="2325" spans="1:2" x14ac:dyDescent="0.45">
      <c r="A2325">
        <v>162.02808665405405</v>
      </c>
      <c r="B2325">
        <v>65.729964775772089</v>
      </c>
    </row>
    <row r="2326" spans="1:2" x14ac:dyDescent="0.45">
      <c r="A2326">
        <v>177.95941386500488</v>
      </c>
      <c r="B2326">
        <v>51.060398946018395</v>
      </c>
    </row>
    <row r="2327" spans="1:2" x14ac:dyDescent="0.45">
      <c r="A2327">
        <v>167.24682868680711</v>
      </c>
      <c r="B2327">
        <v>67.087483866551992</v>
      </c>
    </row>
    <row r="2328" spans="1:2" x14ac:dyDescent="0.45">
      <c r="A2328">
        <v>178.79848941895301</v>
      </c>
      <c r="B2328">
        <v>69.802668404731392</v>
      </c>
    </row>
    <row r="2329" spans="1:2" x14ac:dyDescent="0.45">
      <c r="A2329">
        <v>171.56224396265679</v>
      </c>
      <c r="B2329">
        <v>68.124766848699338</v>
      </c>
    </row>
    <row r="2330" spans="1:2" x14ac:dyDescent="0.45">
      <c r="A2330">
        <v>169.94341176202164</v>
      </c>
      <c r="B2330">
        <v>67.996697495411993</v>
      </c>
    </row>
    <row r="2331" spans="1:2" x14ac:dyDescent="0.45">
      <c r="A2331">
        <v>158.21784646976226</v>
      </c>
      <c r="B2331">
        <v>54.541031974536544</v>
      </c>
    </row>
    <row r="2332" spans="1:2" x14ac:dyDescent="0.45">
      <c r="A2332">
        <v>162.54523206823615</v>
      </c>
      <c r="B2332">
        <v>58.731985049572835</v>
      </c>
    </row>
    <row r="2333" spans="1:2" x14ac:dyDescent="0.45">
      <c r="A2333">
        <v>174.71665567091654</v>
      </c>
      <c r="B2333">
        <v>65.466555038928604</v>
      </c>
    </row>
    <row r="2334" spans="1:2" x14ac:dyDescent="0.45">
      <c r="A2334">
        <v>172.81080225934417</v>
      </c>
      <c r="B2334">
        <v>63.781117931455597</v>
      </c>
    </row>
    <row r="2335" spans="1:2" x14ac:dyDescent="0.45">
      <c r="A2335">
        <v>170.88898609130626</v>
      </c>
      <c r="B2335">
        <v>82.204124735263861</v>
      </c>
    </row>
    <row r="2336" spans="1:2" x14ac:dyDescent="0.45">
      <c r="A2336">
        <v>176.44004941676641</v>
      </c>
      <c r="B2336">
        <v>67.092744741582308</v>
      </c>
    </row>
    <row r="2337" spans="1:2" x14ac:dyDescent="0.45">
      <c r="A2337">
        <v>165.07309187533491</v>
      </c>
      <c r="B2337">
        <v>61.078248297932497</v>
      </c>
    </row>
    <row r="2338" spans="1:2" x14ac:dyDescent="0.45">
      <c r="A2338">
        <v>160.93853171306571</v>
      </c>
      <c r="B2338">
        <v>71.097204683205675</v>
      </c>
    </row>
    <row r="2339" spans="1:2" x14ac:dyDescent="0.45">
      <c r="A2339">
        <v>174.95198562482634</v>
      </c>
      <c r="B2339">
        <v>74.121414909803804</v>
      </c>
    </row>
    <row r="2340" spans="1:2" x14ac:dyDescent="0.45">
      <c r="A2340">
        <v>157.66939347819016</v>
      </c>
      <c r="B2340">
        <v>58.898864597909416</v>
      </c>
    </row>
    <row r="2341" spans="1:2" x14ac:dyDescent="0.45">
      <c r="A2341">
        <v>178.37719137054293</v>
      </c>
      <c r="B2341">
        <v>56.471323809963977</v>
      </c>
    </row>
    <row r="2342" spans="1:2" x14ac:dyDescent="0.45">
      <c r="A2342">
        <v>171.78729050486746</v>
      </c>
      <c r="B2342">
        <v>58.392149437476498</v>
      </c>
    </row>
    <row r="2343" spans="1:2" x14ac:dyDescent="0.45">
      <c r="A2343">
        <v>153.912880805958</v>
      </c>
      <c r="B2343">
        <v>37.433645661263022</v>
      </c>
    </row>
    <row r="2344" spans="1:2" x14ac:dyDescent="0.45">
      <c r="A2344">
        <v>161.77589941244815</v>
      </c>
      <c r="B2344">
        <v>61.37375603139315</v>
      </c>
    </row>
    <row r="2345" spans="1:2" x14ac:dyDescent="0.45">
      <c r="A2345">
        <v>169.09886365106289</v>
      </c>
      <c r="B2345">
        <v>77.971395742235629</v>
      </c>
    </row>
    <row r="2346" spans="1:2" x14ac:dyDescent="0.45">
      <c r="A2346">
        <v>173.4846499129448</v>
      </c>
      <c r="B2346">
        <v>48.510329418049892</v>
      </c>
    </row>
    <row r="2347" spans="1:2" x14ac:dyDescent="0.45">
      <c r="A2347">
        <v>170.22357632931212</v>
      </c>
      <c r="B2347">
        <v>63.821831144726161</v>
      </c>
    </row>
    <row r="2348" spans="1:2" x14ac:dyDescent="0.45">
      <c r="A2348">
        <v>169.394949097362</v>
      </c>
      <c r="B2348">
        <v>65.395314709355375</v>
      </c>
    </row>
    <row r="2349" spans="1:2" x14ac:dyDescent="0.45">
      <c r="A2349">
        <v>166.51115368218484</v>
      </c>
      <c r="B2349">
        <v>57.409528203463481</v>
      </c>
    </row>
    <row r="2350" spans="1:2" x14ac:dyDescent="0.45">
      <c r="A2350">
        <v>169.47857323158701</v>
      </c>
      <c r="B2350">
        <v>67.498338173373611</v>
      </c>
    </row>
    <row r="2351" spans="1:2" x14ac:dyDescent="0.45">
      <c r="A2351">
        <v>146.17847545935942</v>
      </c>
      <c r="B2351">
        <v>40.433816948021942</v>
      </c>
    </row>
    <row r="2352" spans="1:2" x14ac:dyDescent="0.45">
      <c r="A2352">
        <v>156.4116698206883</v>
      </c>
      <c r="B2352">
        <v>50.690124453802206</v>
      </c>
    </row>
    <row r="2353" spans="1:2" x14ac:dyDescent="0.45">
      <c r="A2353">
        <v>164.79600368922343</v>
      </c>
      <c r="B2353">
        <v>75.806033539178799</v>
      </c>
    </row>
    <row r="2354" spans="1:2" x14ac:dyDescent="0.45">
      <c r="A2354">
        <v>178.55100774269116</v>
      </c>
      <c r="B2354">
        <v>73.142865700433958</v>
      </c>
    </row>
    <row r="2355" spans="1:2" x14ac:dyDescent="0.45">
      <c r="A2355">
        <v>188.00033454762828</v>
      </c>
      <c r="B2355">
        <v>70.326055835919163</v>
      </c>
    </row>
    <row r="2356" spans="1:2" x14ac:dyDescent="0.45">
      <c r="A2356">
        <v>165.51967891669909</v>
      </c>
      <c r="B2356">
        <v>59.657336779171871</v>
      </c>
    </row>
    <row r="2357" spans="1:2" x14ac:dyDescent="0.45">
      <c r="A2357">
        <v>185.70618406218142</v>
      </c>
      <c r="B2357">
        <v>82.101823624995546</v>
      </c>
    </row>
    <row r="2358" spans="1:2" x14ac:dyDescent="0.45">
      <c r="A2358">
        <v>172.65462052209145</v>
      </c>
      <c r="B2358">
        <v>79.835666525196828</v>
      </c>
    </row>
    <row r="2359" spans="1:2" x14ac:dyDescent="0.45">
      <c r="A2359">
        <v>179.27623837440561</v>
      </c>
      <c r="B2359">
        <v>83.893941303402485</v>
      </c>
    </row>
    <row r="2360" spans="1:2" x14ac:dyDescent="0.45">
      <c r="A2360">
        <v>169.77458228944684</v>
      </c>
      <c r="B2360">
        <v>71.444420245874724</v>
      </c>
    </row>
    <row r="2361" spans="1:2" x14ac:dyDescent="0.45">
      <c r="A2361">
        <v>153.22898190459219</v>
      </c>
      <c r="B2361">
        <v>43.346965650407014</v>
      </c>
    </row>
    <row r="2362" spans="1:2" x14ac:dyDescent="0.45">
      <c r="A2362">
        <v>163.10018925260954</v>
      </c>
      <c r="B2362">
        <v>56.553717130169332</v>
      </c>
    </row>
    <row r="2363" spans="1:2" x14ac:dyDescent="0.45">
      <c r="A2363">
        <v>150.29339565860158</v>
      </c>
      <c r="B2363">
        <v>56.820283636263483</v>
      </c>
    </row>
    <row r="2364" spans="1:2" x14ac:dyDescent="0.45">
      <c r="A2364">
        <v>167.39609995872965</v>
      </c>
      <c r="B2364">
        <v>65.156468075948013</v>
      </c>
    </row>
    <row r="2365" spans="1:2" x14ac:dyDescent="0.45">
      <c r="A2365">
        <v>155.54853777047865</v>
      </c>
      <c r="B2365">
        <v>50.498861641076665</v>
      </c>
    </row>
    <row r="2366" spans="1:2" x14ac:dyDescent="0.45">
      <c r="A2366">
        <v>166.35751056642508</v>
      </c>
      <c r="B2366">
        <v>62.837518636568262</v>
      </c>
    </row>
    <row r="2367" spans="1:2" x14ac:dyDescent="0.45">
      <c r="A2367">
        <v>161.40462337462702</v>
      </c>
      <c r="B2367">
        <v>49.139295919520009</v>
      </c>
    </row>
    <row r="2368" spans="1:2" x14ac:dyDescent="0.45">
      <c r="A2368">
        <v>161.54071294800494</v>
      </c>
      <c r="B2368">
        <v>53.185583207664948</v>
      </c>
    </row>
    <row r="2369" spans="1:2" x14ac:dyDescent="0.45">
      <c r="A2369">
        <v>172.15297299784422</v>
      </c>
      <c r="B2369">
        <v>51.922150826284323</v>
      </c>
    </row>
    <row r="2370" spans="1:2" x14ac:dyDescent="0.45">
      <c r="A2370">
        <v>165.08021588854697</v>
      </c>
      <c r="B2370">
        <v>66.959618539753961</v>
      </c>
    </row>
    <row r="2371" spans="1:2" x14ac:dyDescent="0.45">
      <c r="A2371">
        <v>156.97397294384163</v>
      </c>
      <c r="B2371">
        <v>43.944410179527793</v>
      </c>
    </row>
    <row r="2372" spans="1:2" x14ac:dyDescent="0.45">
      <c r="A2372">
        <v>162.31653943611613</v>
      </c>
      <c r="B2372">
        <v>68.221169783694805</v>
      </c>
    </row>
    <row r="2373" spans="1:2" x14ac:dyDescent="0.45">
      <c r="A2373">
        <v>159.81904747105062</v>
      </c>
      <c r="B2373">
        <v>56.403962524926811</v>
      </c>
    </row>
    <row r="2374" spans="1:2" x14ac:dyDescent="0.45">
      <c r="A2374">
        <v>156.1794528442922</v>
      </c>
      <c r="B2374">
        <v>52.317657492797174</v>
      </c>
    </row>
    <row r="2375" spans="1:2" x14ac:dyDescent="0.45">
      <c r="A2375">
        <v>169.08864657477892</v>
      </c>
      <c r="B2375">
        <v>65.145297506499006</v>
      </c>
    </row>
    <row r="2376" spans="1:2" x14ac:dyDescent="0.45">
      <c r="A2376">
        <v>180.2268200068643</v>
      </c>
      <c r="B2376">
        <v>76.535314115354481</v>
      </c>
    </row>
    <row r="2377" spans="1:2" x14ac:dyDescent="0.45">
      <c r="A2377">
        <v>179.76572961579689</v>
      </c>
      <c r="B2377">
        <v>81.55004316584197</v>
      </c>
    </row>
    <row r="2378" spans="1:2" x14ac:dyDescent="0.45">
      <c r="A2378">
        <v>169.58878189308808</v>
      </c>
      <c r="B2378">
        <v>68.529404157747933</v>
      </c>
    </row>
    <row r="2379" spans="1:2" x14ac:dyDescent="0.45">
      <c r="A2379">
        <v>174.86615063001852</v>
      </c>
      <c r="B2379">
        <v>62.01740322082189</v>
      </c>
    </row>
    <row r="2380" spans="1:2" x14ac:dyDescent="0.45">
      <c r="A2380">
        <v>171.29940376682302</v>
      </c>
      <c r="B2380">
        <v>69.270691329777961</v>
      </c>
    </row>
    <row r="2381" spans="1:2" x14ac:dyDescent="0.45">
      <c r="A2381">
        <v>160.19809255753142</v>
      </c>
      <c r="B2381">
        <v>62.572033351747841</v>
      </c>
    </row>
    <row r="2382" spans="1:2" x14ac:dyDescent="0.45">
      <c r="A2382">
        <v>170.21693997220103</v>
      </c>
      <c r="B2382">
        <v>80.656955455695169</v>
      </c>
    </row>
    <row r="2383" spans="1:2" x14ac:dyDescent="0.45">
      <c r="A2383">
        <v>155.01508825928482</v>
      </c>
      <c r="B2383">
        <v>52.757729042397635</v>
      </c>
    </row>
    <row r="2384" spans="1:2" x14ac:dyDescent="0.45">
      <c r="A2384">
        <v>189.43937998836498</v>
      </c>
      <c r="B2384">
        <v>72.653969052909616</v>
      </c>
    </row>
    <row r="2385" spans="1:2" x14ac:dyDescent="0.45">
      <c r="A2385">
        <v>172.41955262227671</v>
      </c>
      <c r="B2385">
        <v>71.053918536523241</v>
      </c>
    </row>
    <row r="2386" spans="1:2" x14ac:dyDescent="0.45">
      <c r="A2386">
        <v>173.06494598396546</v>
      </c>
      <c r="B2386">
        <v>65.21014957794398</v>
      </c>
    </row>
    <row r="2387" spans="1:2" x14ac:dyDescent="0.45">
      <c r="A2387">
        <v>170.99014921294238</v>
      </c>
      <c r="B2387">
        <v>57.850573062461841</v>
      </c>
    </row>
    <row r="2388" spans="1:2" x14ac:dyDescent="0.45">
      <c r="A2388">
        <v>166.68219958078436</v>
      </c>
      <c r="B2388">
        <v>51.977709052741965</v>
      </c>
    </row>
    <row r="2389" spans="1:2" x14ac:dyDescent="0.45">
      <c r="A2389">
        <v>161.55341338678562</v>
      </c>
      <c r="B2389">
        <v>66.059164634981684</v>
      </c>
    </row>
    <row r="2390" spans="1:2" x14ac:dyDescent="0.45">
      <c r="A2390">
        <v>161.93043033069446</v>
      </c>
      <c r="B2390">
        <v>54.048310700600879</v>
      </c>
    </row>
    <row r="2391" spans="1:2" x14ac:dyDescent="0.45">
      <c r="A2391">
        <v>174.64719326582804</v>
      </c>
      <c r="B2391">
        <v>65.759327078294234</v>
      </c>
    </row>
    <row r="2392" spans="1:2" x14ac:dyDescent="0.45">
      <c r="A2392">
        <v>170.39825111591898</v>
      </c>
      <c r="B2392">
        <v>61.928490600418087</v>
      </c>
    </row>
    <row r="2393" spans="1:2" x14ac:dyDescent="0.45">
      <c r="A2393">
        <v>173.59811149523321</v>
      </c>
      <c r="B2393">
        <v>73.934541643647819</v>
      </c>
    </row>
    <row r="2394" spans="1:2" x14ac:dyDescent="0.45">
      <c r="A2394">
        <v>164.77905800495446</v>
      </c>
      <c r="B2394">
        <v>63.71818813959522</v>
      </c>
    </row>
    <row r="2395" spans="1:2" x14ac:dyDescent="0.45">
      <c r="A2395">
        <v>154.46192425025728</v>
      </c>
      <c r="B2395">
        <v>41.481685784188841</v>
      </c>
    </row>
    <row r="2396" spans="1:2" x14ac:dyDescent="0.45">
      <c r="A2396">
        <v>174.21901219635259</v>
      </c>
      <c r="B2396">
        <v>63.372765803808825</v>
      </c>
    </row>
    <row r="2397" spans="1:2" x14ac:dyDescent="0.45">
      <c r="A2397">
        <v>164.33966950285696</v>
      </c>
      <c r="B2397">
        <v>59.853962004230709</v>
      </c>
    </row>
    <row r="2398" spans="1:2" x14ac:dyDescent="0.45">
      <c r="A2398">
        <v>174.58888077817369</v>
      </c>
      <c r="B2398">
        <v>75.886143992921433</v>
      </c>
    </row>
    <row r="2399" spans="1:2" x14ac:dyDescent="0.45">
      <c r="A2399">
        <v>175.69291237639135</v>
      </c>
      <c r="B2399">
        <v>85.401367273019261</v>
      </c>
    </row>
    <row r="2400" spans="1:2" x14ac:dyDescent="0.45">
      <c r="A2400">
        <v>163.57757542244994</v>
      </c>
      <c r="B2400">
        <v>54.445624031497985</v>
      </c>
    </row>
    <row r="2401" spans="1:2" x14ac:dyDescent="0.45">
      <c r="A2401">
        <v>158.10691776306032</v>
      </c>
      <c r="B2401">
        <v>55.301205951913701</v>
      </c>
    </row>
    <row r="2402" spans="1:2" x14ac:dyDescent="0.45">
      <c r="A2402">
        <v>168.78752369730023</v>
      </c>
      <c r="B2402">
        <v>72.665582211834192</v>
      </c>
    </row>
    <row r="2403" spans="1:2" x14ac:dyDescent="0.45">
      <c r="A2403">
        <v>166.82920501604079</v>
      </c>
      <c r="B2403">
        <v>72.316959259900187</v>
      </c>
    </row>
    <row r="2404" spans="1:2" x14ac:dyDescent="0.45">
      <c r="A2404">
        <v>168.91483012785147</v>
      </c>
      <c r="B2404">
        <v>68.58935870200871</v>
      </c>
    </row>
    <row r="2405" spans="1:2" x14ac:dyDescent="0.45">
      <c r="A2405">
        <v>167.22901756557903</v>
      </c>
      <c r="B2405">
        <v>57.209502400460082</v>
      </c>
    </row>
    <row r="2406" spans="1:2" x14ac:dyDescent="0.45">
      <c r="A2406">
        <v>163.36412110445039</v>
      </c>
      <c r="B2406">
        <v>43.683765773418124</v>
      </c>
    </row>
    <row r="2407" spans="1:2" x14ac:dyDescent="0.45">
      <c r="A2407">
        <v>154.89167430991517</v>
      </c>
      <c r="B2407">
        <v>45.892417857861084</v>
      </c>
    </row>
    <row r="2408" spans="1:2" x14ac:dyDescent="0.45">
      <c r="A2408">
        <v>172.82795536688388</v>
      </c>
      <c r="B2408">
        <v>54.374450237298269</v>
      </c>
    </row>
    <row r="2409" spans="1:2" x14ac:dyDescent="0.45">
      <c r="A2409">
        <v>156.8744460820522</v>
      </c>
      <c r="B2409">
        <v>58.181648922226891</v>
      </c>
    </row>
    <row r="2410" spans="1:2" x14ac:dyDescent="0.45">
      <c r="A2410">
        <v>174.07693755581511</v>
      </c>
      <c r="B2410">
        <v>71.389003139227938</v>
      </c>
    </row>
    <row r="2411" spans="1:2" x14ac:dyDescent="0.45">
      <c r="A2411">
        <v>156.79977604413509</v>
      </c>
      <c r="B2411">
        <v>72.301507976762906</v>
      </c>
    </row>
    <row r="2412" spans="1:2" x14ac:dyDescent="0.45">
      <c r="A2412">
        <v>172.28019943777866</v>
      </c>
      <c r="B2412">
        <v>58.712434711542578</v>
      </c>
    </row>
    <row r="2413" spans="1:2" x14ac:dyDescent="0.45">
      <c r="A2413">
        <v>164.53651216671418</v>
      </c>
      <c r="B2413">
        <v>53.314300599258608</v>
      </c>
    </row>
    <row r="2414" spans="1:2" x14ac:dyDescent="0.45">
      <c r="A2414">
        <v>164.38013352394589</v>
      </c>
      <c r="B2414">
        <v>59.871978365337661</v>
      </c>
    </row>
    <row r="2415" spans="1:2" x14ac:dyDescent="0.45">
      <c r="A2415">
        <v>168.08643074251532</v>
      </c>
      <c r="B2415">
        <v>58.894639505173714</v>
      </c>
    </row>
    <row r="2416" spans="1:2" x14ac:dyDescent="0.45">
      <c r="A2416">
        <v>168.57053347189401</v>
      </c>
      <c r="B2416">
        <v>70.618851608909324</v>
      </c>
    </row>
    <row r="2417" spans="1:2" x14ac:dyDescent="0.45">
      <c r="A2417">
        <v>165.37623165698318</v>
      </c>
      <c r="B2417">
        <v>61.68498113679955</v>
      </c>
    </row>
    <row r="2418" spans="1:2" x14ac:dyDescent="0.45">
      <c r="A2418">
        <v>175.48333428896996</v>
      </c>
      <c r="B2418">
        <v>61.772302383378467</v>
      </c>
    </row>
    <row r="2419" spans="1:2" x14ac:dyDescent="0.45">
      <c r="A2419">
        <v>174.34892718829946</v>
      </c>
      <c r="B2419">
        <v>76.160733237647278</v>
      </c>
    </row>
    <row r="2420" spans="1:2" x14ac:dyDescent="0.45">
      <c r="A2420">
        <v>160.89905936489143</v>
      </c>
      <c r="B2420">
        <v>57.58327200764996</v>
      </c>
    </row>
    <row r="2421" spans="1:2" x14ac:dyDescent="0.45">
      <c r="A2421">
        <v>173.00863726932997</v>
      </c>
      <c r="B2421">
        <v>64.926415796231922</v>
      </c>
    </row>
    <row r="2422" spans="1:2" x14ac:dyDescent="0.45">
      <c r="A2422">
        <v>170.8818611957995</v>
      </c>
      <c r="B2422">
        <v>74.923725011861066</v>
      </c>
    </row>
    <row r="2423" spans="1:2" x14ac:dyDescent="0.45">
      <c r="A2423">
        <v>168.15148145206072</v>
      </c>
      <c r="B2423">
        <v>58.973720679963272</v>
      </c>
    </row>
    <row r="2424" spans="1:2" x14ac:dyDescent="0.45">
      <c r="A2424">
        <v>168.42682923785867</v>
      </c>
      <c r="B2424">
        <v>82.616981323033244</v>
      </c>
    </row>
    <row r="2425" spans="1:2" x14ac:dyDescent="0.45">
      <c r="A2425">
        <v>154.69503612462023</v>
      </c>
      <c r="B2425">
        <v>42.40146236235605</v>
      </c>
    </row>
    <row r="2426" spans="1:2" x14ac:dyDescent="0.45">
      <c r="A2426">
        <v>156.09715600017699</v>
      </c>
      <c r="B2426">
        <v>37.18522573518203</v>
      </c>
    </row>
    <row r="2427" spans="1:2" x14ac:dyDescent="0.45">
      <c r="A2427">
        <v>161.93434366722451</v>
      </c>
      <c r="B2427">
        <v>71.309798061945088</v>
      </c>
    </row>
    <row r="2428" spans="1:2" x14ac:dyDescent="0.45">
      <c r="A2428">
        <v>176.99211108648407</v>
      </c>
      <c r="B2428">
        <v>81.02605782889421</v>
      </c>
    </row>
    <row r="2429" spans="1:2" x14ac:dyDescent="0.45">
      <c r="A2429">
        <v>170.68612388541979</v>
      </c>
      <c r="B2429">
        <v>79.77217947187124</v>
      </c>
    </row>
    <row r="2430" spans="1:2" x14ac:dyDescent="0.45">
      <c r="A2430">
        <v>166.07790552229409</v>
      </c>
      <c r="B2430">
        <v>65.279763889821965</v>
      </c>
    </row>
    <row r="2431" spans="1:2" x14ac:dyDescent="0.45">
      <c r="A2431">
        <v>161.70412236106822</v>
      </c>
      <c r="B2431">
        <v>60.813665569518747</v>
      </c>
    </row>
    <row r="2432" spans="1:2" x14ac:dyDescent="0.45">
      <c r="A2432">
        <v>162.53553074370049</v>
      </c>
      <c r="B2432">
        <v>59.361870433833879</v>
      </c>
    </row>
    <row r="2433" spans="1:2" x14ac:dyDescent="0.45">
      <c r="A2433">
        <v>165.08898888891545</v>
      </c>
      <c r="B2433">
        <v>67.731208754000335</v>
      </c>
    </row>
    <row r="2434" spans="1:2" x14ac:dyDescent="0.45">
      <c r="A2434">
        <v>172.46276859534296</v>
      </c>
      <c r="B2434">
        <v>78.502641891741206</v>
      </c>
    </row>
    <row r="2435" spans="1:2" x14ac:dyDescent="0.45">
      <c r="A2435">
        <v>168.06238936312653</v>
      </c>
      <c r="B2435">
        <v>65.97734745188724</v>
      </c>
    </row>
    <row r="2436" spans="1:2" x14ac:dyDescent="0.45">
      <c r="A2436">
        <v>158.99530865826705</v>
      </c>
      <c r="B2436">
        <v>48.979795756380938</v>
      </c>
    </row>
    <row r="2437" spans="1:2" x14ac:dyDescent="0.45">
      <c r="A2437">
        <v>162.93730178996066</v>
      </c>
      <c r="B2437">
        <v>68.821950299677965</v>
      </c>
    </row>
    <row r="2438" spans="1:2" x14ac:dyDescent="0.45">
      <c r="A2438">
        <v>156.63076942781908</v>
      </c>
      <c r="B2438">
        <v>56.83569473083611</v>
      </c>
    </row>
    <row r="2439" spans="1:2" x14ac:dyDescent="0.45">
      <c r="A2439">
        <v>175.99451944263757</v>
      </c>
      <c r="B2439">
        <v>78.84296094657779</v>
      </c>
    </row>
    <row r="2440" spans="1:2" x14ac:dyDescent="0.45">
      <c r="A2440">
        <v>146.61950564557338</v>
      </c>
      <c r="B2440">
        <v>39.786379335191214</v>
      </c>
    </row>
    <row r="2441" spans="1:2" x14ac:dyDescent="0.45">
      <c r="A2441">
        <v>179.50865982889286</v>
      </c>
      <c r="B2441">
        <v>92.615885987593359</v>
      </c>
    </row>
    <row r="2442" spans="1:2" x14ac:dyDescent="0.45">
      <c r="A2442">
        <v>165.96602338570247</v>
      </c>
      <c r="B2442">
        <v>72.588486834903748</v>
      </c>
    </row>
    <row r="2443" spans="1:2" x14ac:dyDescent="0.45">
      <c r="A2443">
        <v>172.79090775316419</v>
      </c>
      <c r="B2443">
        <v>73.304682138731422</v>
      </c>
    </row>
    <row r="2444" spans="1:2" x14ac:dyDescent="0.45">
      <c r="A2444">
        <v>161.92243214171774</v>
      </c>
      <c r="B2444">
        <v>59.887095469436048</v>
      </c>
    </row>
    <row r="2445" spans="1:2" x14ac:dyDescent="0.45">
      <c r="A2445">
        <v>153.51931433043794</v>
      </c>
      <c r="B2445">
        <v>55.071347347406231</v>
      </c>
    </row>
    <row r="2446" spans="1:2" x14ac:dyDescent="0.45">
      <c r="A2446">
        <v>166.38528939706316</v>
      </c>
      <c r="B2446">
        <v>64.897136785670455</v>
      </c>
    </row>
    <row r="2447" spans="1:2" x14ac:dyDescent="0.45">
      <c r="A2447">
        <v>175.33701256896799</v>
      </c>
      <c r="B2447">
        <v>66.171025623115014</v>
      </c>
    </row>
    <row r="2448" spans="1:2" x14ac:dyDescent="0.45">
      <c r="A2448">
        <v>161.82217725318822</v>
      </c>
      <c r="B2448">
        <v>56.284752367610025</v>
      </c>
    </row>
    <row r="2449" spans="1:2" x14ac:dyDescent="0.45">
      <c r="A2449">
        <v>160.88390346842979</v>
      </c>
      <c r="B2449">
        <v>62.125193372510992</v>
      </c>
    </row>
    <row r="2450" spans="1:2" x14ac:dyDescent="0.45">
      <c r="A2450">
        <v>155.58123272069204</v>
      </c>
      <c r="B2450">
        <v>59.38490176895305</v>
      </c>
    </row>
    <row r="2451" spans="1:2" x14ac:dyDescent="0.45">
      <c r="A2451">
        <v>170.93284413814698</v>
      </c>
      <c r="B2451">
        <v>73.798637898592958</v>
      </c>
    </row>
    <row r="2452" spans="1:2" x14ac:dyDescent="0.45">
      <c r="A2452">
        <v>163.42039260056788</v>
      </c>
      <c r="B2452">
        <v>73.767331869398916</v>
      </c>
    </row>
    <row r="2453" spans="1:2" x14ac:dyDescent="0.45">
      <c r="A2453">
        <v>163.64762974632779</v>
      </c>
      <c r="B2453">
        <v>56.677264036000423</v>
      </c>
    </row>
    <row r="2454" spans="1:2" x14ac:dyDescent="0.45">
      <c r="A2454">
        <v>165.22890815240598</v>
      </c>
      <c r="B2454">
        <v>69.612713777737227</v>
      </c>
    </row>
    <row r="2455" spans="1:2" x14ac:dyDescent="0.45">
      <c r="A2455">
        <v>161.72029563663045</v>
      </c>
      <c r="B2455">
        <v>62.700159842058312</v>
      </c>
    </row>
    <row r="2456" spans="1:2" x14ac:dyDescent="0.45">
      <c r="A2456">
        <v>176.82675671050754</v>
      </c>
      <c r="B2456">
        <v>60.25396059020138</v>
      </c>
    </row>
    <row r="2457" spans="1:2" x14ac:dyDescent="0.45">
      <c r="A2457">
        <v>177.74252948528897</v>
      </c>
      <c r="B2457">
        <v>77.400198338320564</v>
      </c>
    </row>
    <row r="2458" spans="1:2" x14ac:dyDescent="0.45">
      <c r="A2458">
        <v>157.83733304149331</v>
      </c>
      <c r="B2458">
        <v>49.3101475506841</v>
      </c>
    </row>
    <row r="2459" spans="1:2" x14ac:dyDescent="0.45">
      <c r="A2459">
        <v>183.1227198567135</v>
      </c>
      <c r="B2459">
        <v>84.249778697309125</v>
      </c>
    </row>
    <row r="2460" spans="1:2" x14ac:dyDescent="0.45">
      <c r="A2460">
        <v>156.18170126634848</v>
      </c>
      <c r="B2460">
        <v>46.8814462626965</v>
      </c>
    </row>
    <row r="2461" spans="1:2" x14ac:dyDescent="0.45">
      <c r="A2461">
        <v>173.31680465490248</v>
      </c>
      <c r="B2461">
        <v>103.09882731530521</v>
      </c>
    </row>
    <row r="2462" spans="1:2" x14ac:dyDescent="0.45">
      <c r="A2462">
        <v>169.57399511431166</v>
      </c>
      <c r="B2462">
        <v>63.240884662965541</v>
      </c>
    </row>
    <row r="2463" spans="1:2" x14ac:dyDescent="0.45">
      <c r="A2463">
        <v>177.95835795216755</v>
      </c>
      <c r="B2463">
        <v>63.655566676806018</v>
      </c>
    </row>
    <row r="2464" spans="1:2" x14ac:dyDescent="0.45">
      <c r="A2464">
        <v>175.07556799082408</v>
      </c>
      <c r="B2464">
        <v>75.280788855546319</v>
      </c>
    </row>
    <row r="2465" spans="1:2" x14ac:dyDescent="0.45">
      <c r="A2465">
        <v>157.39607041935892</v>
      </c>
      <c r="B2465">
        <v>53.572269375773004</v>
      </c>
    </row>
    <row r="2466" spans="1:2" x14ac:dyDescent="0.45">
      <c r="A2466">
        <v>164.17277764780547</v>
      </c>
      <c r="B2466">
        <v>73.582417124399569</v>
      </c>
    </row>
    <row r="2467" spans="1:2" x14ac:dyDescent="0.45">
      <c r="A2467">
        <v>180.71098825554466</v>
      </c>
      <c r="B2467">
        <v>64.74574210600808</v>
      </c>
    </row>
    <row r="2468" spans="1:2" x14ac:dyDescent="0.45">
      <c r="A2468">
        <v>166.16277735399584</v>
      </c>
      <c r="B2468">
        <v>67.713002892983269</v>
      </c>
    </row>
    <row r="2469" spans="1:2" x14ac:dyDescent="0.45">
      <c r="A2469">
        <v>158.59876209409919</v>
      </c>
      <c r="B2469">
        <v>62.223469621628595</v>
      </c>
    </row>
    <row r="2470" spans="1:2" x14ac:dyDescent="0.45">
      <c r="A2470">
        <v>164.32114352456426</v>
      </c>
      <c r="B2470">
        <v>68.86430032729308</v>
      </c>
    </row>
    <row r="2471" spans="1:2" x14ac:dyDescent="0.45">
      <c r="A2471">
        <v>170.71290014462807</v>
      </c>
      <c r="B2471">
        <v>73.976139243141958</v>
      </c>
    </row>
    <row r="2472" spans="1:2" x14ac:dyDescent="0.45">
      <c r="A2472">
        <v>176.36723034092981</v>
      </c>
      <c r="B2472">
        <v>74.933467053161735</v>
      </c>
    </row>
    <row r="2473" spans="1:2" x14ac:dyDescent="0.45">
      <c r="A2473">
        <v>171.40816193524074</v>
      </c>
      <c r="B2473">
        <v>82.949745775250761</v>
      </c>
    </row>
    <row r="2474" spans="1:2" x14ac:dyDescent="0.45">
      <c r="A2474">
        <v>178.37094989498186</v>
      </c>
      <c r="B2474">
        <v>72.805804423341925</v>
      </c>
    </row>
    <row r="2475" spans="1:2" x14ac:dyDescent="0.45">
      <c r="A2475">
        <v>152.48536995790954</v>
      </c>
      <c r="B2475">
        <v>37.451037183647777</v>
      </c>
    </row>
    <row r="2476" spans="1:2" x14ac:dyDescent="0.45">
      <c r="A2476">
        <v>173.60701167561669</v>
      </c>
      <c r="B2476">
        <v>62.585727232965553</v>
      </c>
    </row>
    <row r="2477" spans="1:2" x14ac:dyDescent="0.45">
      <c r="A2477">
        <v>148.2943453332563</v>
      </c>
      <c r="B2477">
        <v>43.001099206749302</v>
      </c>
    </row>
    <row r="2478" spans="1:2" x14ac:dyDescent="0.45">
      <c r="A2478">
        <v>162.25671275470262</v>
      </c>
      <c r="B2478">
        <v>38.677522548153405</v>
      </c>
    </row>
    <row r="2479" spans="1:2" x14ac:dyDescent="0.45">
      <c r="A2479">
        <v>166.66686091168629</v>
      </c>
      <c r="B2479">
        <v>59.82985767207991</v>
      </c>
    </row>
    <row r="2480" spans="1:2" x14ac:dyDescent="0.45">
      <c r="A2480">
        <v>156.87459627125935</v>
      </c>
      <c r="B2480">
        <v>45.049301786371849</v>
      </c>
    </row>
    <row r="2481" spans="1:2" x14ac:dyDescent="0.45">
      <c r="A2481">
        <v>154.817120125505</v>
      </c>
      <c r="B2481">
        <v>59.104996505286621</v>
      </c>
    </row>
    <row r="2482" spans="1:2" x14ac:dyDescent="0.45">
      <c r="A2482">
        <v>151.79432679152387</v>
      </c>
      <c r="B2482">
        <v>38.410413797690047</v>
      </c>
    </row>
    <row r="2483" spans="1:2" x14ac:dyDescent="0.45">
      <c r="A2483">
        <v>178.07327845199953</v>
      </c>
      <c r="B2483">
        <v>83.484652495061155</v>
      </c>
    </row>
    <row r="2484" spans="1:2" x14ac:dyDescent="0.45">
      <c r="A2484">
        <v>162.0414106698787</v>
      </c>
      <c r="B2484">
        <v>53.439547982593176</v>
      </c>
    </row>
    <row r="2485" spans="1:2" x14ac:dyDescent="0.45">
      <c r="A2485">
        <v>159.9574857150152</v>
      </c>
      <c r="B2485">
        <v>57.046180056058446</v>
      </c>
    </row>
    <row r="2486" spans="1:2" x14ac:dyDescent="0.45">
      <c r="A2486">
        <v>161.98592934869987</v>
      </c>
      <c r="B2486">
        <v>62.764714501196337</v>
      </c>
    </row>
    <row r="2487" spans="1:2" x14ac:dyDescent="0.45">
      <c r="A2487">
        <v>177.93721384769145</v>
      </c>
      <c r="B2487">
        <v>71.775823773537155</v>
      </c>
    </row>
    <row r="2488" spans="1:2" x14ac:dyDescent="0.45">
      <c r="A2488">
        <v>167.90326366814645</v>
      </c>
      <c r="B2488">
        <v>68.041734316670116</v>
      </c>
    </row>
    <row r="2489" spans="1:2" x14ac:dyDescent="0.45">
      <c r="A2489">
        <v>176.68650893248068</v>
      </c>
      <c r="B2489">
        <v>64.562620239252027</v>
      </c>
    </row>
    <row r="2490" spans="1:2" x14ac:dyDescent="0.45">
      <c r="A2490">
        <v>175.80162484971484</v>
      </c>
      <c r="B2490">
        <v>71.305406651011452</v>
      </c>
    </row>
    <row r="2491" spans="1:2" x14ac:dyDescent="0.45">
      <c r="A2491">
        <v>198.2111555714001</v>
      </c>
      <c r="B2491">
        <v>95.599790107979402</v>
      </c>
    </row>
    <row r="2492" spans="1:2" x14ac:dyDescent="0.45">
      <c r="A2492">
        <v>161.81395437667513</v>
      </c>
      <c r="B2492">
        <v>74.4519565845073</v>
      </c>
    </row>
    <row r="2493" spans="1:2" x14ac:dyDescent="0.45">
      <c r="A2493">
        <v>177.06335787480245</v>
      </c>
      <c r="B2493">
        <v>67.970610167739395</v>
      </c>
    </row>
    <row r="2494" spans="1:2" x14ac:dyDescent="0.45">
      <c r="A2494">
        <v>160.62329557690538</v>
      </c>
      <c r="B2494">
        <v>55.72518738235965</v>
      </c>
    </row>
    <row r="2495" spans="1:2" x14ac:dyDescent="0.45">
      <c r="A2495">
        <v>159.11606034326044</v>
      </c>
      <c r="B2495">
        <v>53.212434292121614</v>
      </c>
    </row>
    <row r="2496" spans="1:2" x14ac:dyDescent="0.45">
      <c r="A2496">
        <v>186.46600828015613</v>
      </c>
      <c r="B2496">
        <v>82.475763601436299</v>
      </c>
    </row>
    <row r="2497" spans="1:2" x14ac:dyDescent="0.45">
      <c r="A2497">
        <v>172.15190595789107</v>
      </c>
      <c r="B2497">
        <v>75.225701031466258</v>
      </c>
    </row>
    <row r="2498" spans="1:2" x14ac:dyDescent="0.45">
      <c r="A2498">
        <v>165.89889179410451</v>
      </c>
      <c r="B2498">
        <v>70.048160069743986</v>
      </c>
    </row>
    <row r="2499" spans="1:2" x14ac:dyDescent="0.45">
      <c r="A2499">
        <v>166.02916528672566</v>
      </c>
      <c r="B2499">
        <v>66.138966776813632</v>
      </c>
    </row>
    <row r="2500" spans="1:2" x14ac:dyDescent="0.45">
      <c r="A2500">
        <v>158.47434159752743</v>
      </c>
      <c r="B2500">
        <v>44.504391084620039</v>
      </c>
    </row>
    <row r="2501" spans="1:2" x14ac:dyDescent="0.45">
      <c r="A2501">
        <v>167.61438238993429</v>
      </c>
      <c r="B2501">
        <v>55.148194273070089</v>
      </c>
    </row>
    <row r="2502" spans="1:2" x14ac:dyDescent="0.45">
      <c r="A2502">
        <v>165.42078815837436</v>
      </c>
      <c r="B2502">
        <v>55.989721238877237</v>
      </c>
    </row>
    <row r="2503" spans="1:2" x14ac:dyDescent="0.45">
      <c r="A2503">
        <v>165.93661062138361</v>
      </c>
      <c r="B2503">
        <v>47.405648728010711</v>
      </c>
    </row>
    <row r="2504" spans="1:2" x14ac:dyDescent="0.45">
      <c r="A2504">
        <v>189.46867506219468</v>
      </c>
      <c r="B2504">
        <v>89.168365450605677</v>
      </c>
    </row>
    <row r="2505" spans="1:2" x14ac:dyDescent="0.45">
      <c r="A2505">
        <v>172.92465155584236</v>
      </c>
      <c r="B2505">
        <v>69.800244804846912</v>
      </c>
    </row>
    <row r="2506" spans="1:2" x14ac:dyDescent="0.45">
      <c r="A2506">
        <v>167.19057372367121</v>
      </c>
      <c r="B2506">
        <v>60.994125935543131</v>
      </c>
    </row>
    <row r="2507" spans="1:2" x14ac:dyDescent="0.45">
      <c r="A2507">
        <v>170.95147733886185</v>
      </c>
      <c r="B2507">
        <v>74.760636898703467</v>
      </c>
    </row>
    <row r="2508" spans="1:2" x14ac:dyDescent="0.45">
      <c r="A2508">
        <v>164.09814247620804</v>
      </c>
      <c r="B2508">
        <v>64.85623365969839</v>
      </c>
    </row>
    <row r="2509" spans="1:2" x14ac:dyDescent="0.45">
      <c r="A2509">
        <v>162.7348564745493</v>
      </c>
      <c r="B2509">
        <v>60.742061766976526</v>
      </c>
    </row>
    <row r="2510" spans="1:2" x14ac:dyDescent="0.45">
      <c r="A2510">
        <v>171.18186425970748</v>
      </c>
      <c r="B2510">
        <v>45.092385943675602</v>
      </c>
    </row>
    <row r="2511" spans="1:2" x14ac:dyDescent="0.45">
      <c r="A2511">
        <v>166.42846183802257</v>
      </c>
      <c r="B2511">
        <v>59.957729470955854</v>
      </c>
    </row>
    <row r="2512" spans="1:2" x14ac:dyDescent="0.45">
      <c r="A2512">
        <v>183.7738945893181</v>
      </c>
      <c r="B2512">
        <v>77.931275570103637</v>
      </c>
    </row>
    <row r="2513" spans="1:2" x14ac:dyDescent="0.45">
      <c r="A2513">
        <v>171.71951576001618</v>
      </c>
      <c r="B2513">
        <v>75.764639827845386</v>
      </c>
    </row>
    <row r="2514" spans="1:2" x14ac:dyDescent="0.45">
      <c r="A2514">
        <v>172.92319954474456</v>
      </c>
      <c r="B2514">
        <v>69.415884397426353</v>
      </c>
    </row>
    <row r="2515" spans="1:2" x14ac:dyDescent="0.45">
      <c r="A2515">
        <v>173.57051129935275</v>
      </c>
      <c r="B2515">
        <v>80.96917488565785</v>
      </c>
    </row>
    <row r="2516" spans="1:2" x14ac:dyDescent="0.45">
      <c r="A2516">
        <v>155.4628249917136</v>
      </c>
      <c r="B2516">
        <v>64.316674817013478</v>
      </c>
    </row>
    <row r="2517" spans="1:2" x14ac:dyDescent="0.45">
      <c r="A2517">
        <v>174.59127068493444</v>
      </c>
      <c r="B2517">
        <v>75.726742080120971</v>
      </c>
    </row>
    <row r="2518" spans="1:2" x14ac:dyDescent="0.45">
      <c r="A2518">
        <v>173.6208217721115</v>
      </c>
      <c r="B2518">
        <v>60.173187817400759</v>
      </c>
    </row>
    <row r="2519" spans="1:2" x14ac:dyDescent="0.45">
      <c r="A2519">
        <v>176.1974077188936</v>
      </c>
      <c r="B2519">
        <v>67.529712251421202</v>
      </c>
    </row>
    <row r="2520" spans="1:2" x14ac:dyDescent="0.45">
      <c r="A2520">
        <v>172.56409112697244</v>
      </c>
      <c r="B2520">
        <v>58.482433491210372</v>
      </c>
    </row>
    <row r="2521" spans="1:2" x14ac:dyDescent="0.45">
      <c r="A2521">
        <v>172.82406938427292</v>
      </c>
      <c r="B2521">
        <v>69.211968517989476</v>
      </c>
    </row>
    <row r="2522" spans="1:2" x14ac:dyDescent="0.45">
      <c r="A2522">
        <v>162.8552699235357</v>
      </c>
      <c r="B2522">
        <v>58.288383006238689</v>
      </c>
    </row>
    <row r="2523" spans="1:2" x14ac:dyDescent="0.45">
      <c r="A2523">
        <v>165.41422193132149</v>
      </c>
      <c r="B2523">
        <v>70.404010123425053</v>
      </c>
    </row>
    <row r="2524" spans="1:2" x14ac:dyDescent="0.45">
      <c r="A2524">
        <v>169.32952653028707</v>
      </c>
      <c r="B2524">
        <v>71.846893068273374</v>
      </c>
    </row>
    <row r="2525" spans="1:2" x14ac:dyDescent="0.45">
      <c r="A2525">
        <v>171.60133743574545</v>
      </c>
      <c r="B2525">
        <v>69.375644373332776</v>
      </c>
    </row>
    <row r="2526" spans="1:2" x14ac:dyDescent="0.45">
      <c r="A2526">
        <v>171.20898211505957</v>
      </c>
      <c r="B2526">
        <v>56.660768557546312</v>
      </c>
    </row>
    <row r="2527" spans="1:2" x14ac:dyDescent="0.45">
      <c r="A2527">
        <v>167.75673349695825</v>
      </c>
      <c r="B2527">
        <v>74.161654361596419</v>
      </c>
    </row>
    <row r="2528" spans="1:2" x14ac:dyDescent="0.45">
      <c r="A2528">
        <v>171.87974558857672</v>
      </c>
      <c r="B2528">
        <v>67.559885251967842</v>
      </c>
    </row>
    <row r="2529" spans="1:2" x14ac:dyDescent="0.45">
      <c r="A2529">
        <v>166.04818023714191</v>
      </c>
      <c r="B2529">
        <v>68.801330846351519</v>
      </c>
    </row>
    <row r="2530" spans="1:2" x14ac:dyDescent="0.45">
      <c r="A2530">
        <v>163.35675616690364</v>
      </c>
      <c r="B2530">
        <v>53.467233686509303</v>
      </c>
    </row>
    <row r="2531" spans="1:2" x14ac:dyDescent="0.45">
      <c r="A2531">
        <v>181.39775253365116</v>
      </c>
      <c r="B2531">
        <v>95.420985217502079</v>
      </c>
    </row>
    <row r="2532" spans="1:2" x14ac:dyDescent="0.45">
      <c r="A2532">
        <v>158.53103595822017</v>
      </c>
      <c r="B2532">
        <v>77.461752770540755</v>
      </c>
    </row>
    <row r="2533" spans="1:2" x14ac:dyDescent="0.45">
      <c r="A2533">
        <v>171.16661697249194</v>
      </c>
      <c r="B2533">
        <v>51.36435477538955</v>
      </c>
    </row>
    <row r="2534" spans="1:2" x14ac:dyDescent="0.45">
      <c r="A2534">
        <v>181.09941652209631</v>
      </c>
      <c r="B2534">
        <v>78.046783144049911</v>
      </c>
    </row>
    <row r="2535" spans="1:2" x14ac:dyDescent="0.45">
      <c r="A2535">
        <v>171.21354399495686</v>
      </c>
      <c r="B2535">
        <v>58.608243824142804</v>
      </c>
    </row>
    <row r="2536" spans="1:2" x14ac:dyDescent="0.45">
      <c r="A2536">
        <v>162.99177940525681</v>
      </c>
      <c r="B2536">
        <v>61.230329884293532</v>
      </c>
    </row>
    <row r="2537" spans="1:2" x14ac:dyDescent="0.45">
      <c r="A2537">
        <v>175.54533012002196</v>
      </c>
      <c r="B2537">
        <v>80.276900000772386</v>
      </c>
    </row>
    <row r="2538" spans="1:2" x14ac:dyDescent="0.45">
      <c r="A2538">
        <v>171.40026133305793</v>
      </c>
      <c r="B2538">
        <v>73.176832329075111</v>
      </c>
    </row>
    <row r="2539" spans="1:2" x14ac:dyDescent="0.45">
      <c r="A2539">
        <v>159.50918020156789</v>
      </c>
      <c r="B2539">
        <v>57.663063045336791</v>
      </c>
    </row>
    <row r="2540" spans="1:2" x14ac:dyDescent="0.45">
      <c r="A2540">
        <v>170.33182650607932</v>
      </c>
      <c r="B2540">
        <v>68.265738207193579</v>
      </c>
    </row>
    <row r="2541" spans="1:2" x14ac:dyDescent="0.45">
      <c r="A2541">
        <v>184.74900688116477</v>
      </c>
      <c r="B2541">
        <v>90.797376640435715</v>
      </c>
    </row>
    <row r="2542" spans="1:2" x14ac:dyDescent="0.45">
      <c r="A2542">
        <v>155.65066553583674</v>
      </c>
      <c r="B2542">
        <v>34.530013312978092</v>
      </c>
    </row>
    <row r="2543" spans="1:2" x14ac:dyDescent="0.45">
      <c r="A2543">
        <v>162.18389907762878</v>
      </c>
      <c r="B2543">
        <v>65.386565026131166</v>
      </c>
    </row>
    <row r="2544" spans="1:2" x14ac:dyDescent="0.45">
      <c r="A2544">
        <v>175.36237336189262</v>
      </c>
      <c r="B2544">
        <v>75.634057068974798</v>
      </c>
    </row>
    <row r="2545" spans="1:2" x14ac:dyDescent="0.45">
      <c r="A2545">
        <v>174.93854928462392</v>
      </c>
      <c r="B2545">
        <v>60.584993640626891</v>
      </c>
    </row>
    <row r="2546" spans="1:2" x14ac:dyDescent="0.45">
      <c r="A2546">
        <v>169.58780215627326</v>
      </c>
      <c r="B2546">
        <v>62.020778679724394</v>
      </c>
    </row>
    <row r="2547" spans="1:2" x14ac:dyDescent="0.45">
      <c r="A2547">
        <v>171.15435330871421</v>
      </c>
      <c r="B2547">
        <v>71.17130692570187</v>
      </c>
    </row>
    <row r="2548" spans="1:2" x14ac:dyDescent="0.45">
      <c r="A2548">
        <v>150.45849076569812</v>
      </c>
      <c r="B2548">
        <v>40.677915904459709</v>
      </c>
    </row>
    <row r="2549" spans="1:2" x14ac:dyDescent="0.45">
      <c r="A2549">
        <v>164.21374764128552</v>
      </c>
      <c r="B2549">
        <v>75.664557529126796</v>
      </c>
    </row>
    <row r="2550" spans="1:2" x14ac:dyDescent="0.45">
      <c r="A2550">
        <v>174.87523905043699</v>
      </c>
      <c r="B2550">
        <v>50.443896595707429</v>
      </c>
    </row>
    <row r="2551" spans="1:2" x14ac:dyDescent="0.45">
      <c r="A2551">
        <v>173.44768730584738</v>
      </c>
      <c r="B2551">
        <v>67.993365542599534</v>
      </c>
    </row>
    <row r="2552" spans="1:2" x14ac:dyDescent="0.45">
      <c r="A2552">
        <v>163.96797590513816</v>
      </c>
      <c r="B2552">
        <v>55.919162632623795</v>
      </c>
    </row>
    <row r="2553" spans="1:2" x14ac:dyDescent="0.45">
      <c r="A2553">
        <v>169.21134106367984</v>
      </c>
      <c r="B2553">
        <v>58.692499576246732</v>
      </c>
    </row>
    <row r="2554" spans="1:2" x14ac:dyDescent="0.45">
      <c r="A2554">
        <v>171.8767325475699</v>
      </c>
      <c r="B2554">
        <v>75.593077843021945</v>
      </c>
    </row>
    <row r="2555" spans="1:2" x14ac:dyDescent="0.45">
      <c r="A2555">
        <v>163.14641397485528</v>
      </c>
      <c r="B2555">
        <v>53.814722815933649</v>
      </c>
    </row>
    <row r="2556" spans="1:2" x14ac:dyDescent="0.45">
      <c r="A2556">
        <v>177.09592134266921</v>
      </c>
      <c r="B2556">
        <v>69.331596837878507</v>
      </c>
    </row>
    <row r="2557" spans="1:2" x14ac:dyDescent="0.45">
      <c r="A2557">
        <v>170.90535169427164</v>
      </c>
      <c r="B2557">
        <v>49.431125205861534</v>
      </c>
    </row>
    <row r="2558" spans="1:2" x14ac:dyDescent="0.45">
      <c r="A2558">
        <v>172.59707841891108</v>
      </c>
      <c r="B2558">
        <v>67.081884881456531</v>
      </c>
    </row>
    <row r="2559" spans="1:2" x14ac:dyDescent="0.45">
      <c r="A2559">
        <v>155.58793644352127</v>
      </c>
      <c r="B2559">
        <v>74.94308283706836</v>
      </c>
    </row>
    <row r="2560" spans="1:2" x14ac:dyDescent="0.45">
      <c r="A2560">
        <v>155.21528275516062</v>
      </c>
      <c r="B2560">
        <v>43.465689504712714</v>
      </c>
    </row>
    <row r="2561" spans="1:2" x14ac:dyDescent="0.45">
      <c r="A2561">
        <v>165.26131934807557</v>
      </c>
      <c r="B2561">
        <v>65.550853694880118</v>
      </c>
    </row>
    <row r="2562" spans="1:2" x14ac:dyDescent="0.45">
      <c r="A2562">
        <v>161.02674198342572</v>
      </c>
      <c r="B2562">
        <v>54.003197745038484</v>
      </c>
    </row>
    <row r="2563" spans="1:2" x14ac:dyDescent="0.45">
      <c r="A2563">
        <v>152.60774801203371</v>
      </c>
      <c r="B2563">
        <v>63.325332251096349</v>
      </c>
    </row>
    <row r="2564" spans="1:2" x14ac:dyDescent="0.45">
      <c r="A2564">
        <v>169.06597424990369</v>
      </c>
      <c r="B2564">
        <v>68.067944268768656</v>
      </c>
    </row>
    <row r="2565" spans="1:2" x14ac:dyDescent="0.45">
      <c r="A2565">
        <v>163.82461245526667</v>
      </c>
      <c r="B2565">
        <v>51.212233371770793</v>
      </c>
    </row>
    <row r="2566" spans="1:2" x14ac:dyDescent="0.45">
      <c r="A2566">
        <v>168.12770773821276</v>
      </c>
      <c r="B2566">
        <v>62.64530374924054</v>
      </c>
    </row>
    <row r="2567" spans="1:2" x14ac:dyDescent="0.45">
      <c r="A2567">
        <v>158.89762173900365</v>
      </c>
      <c r="B2567">
        <v>57.75970012102848</v>
      </c>
    </row>
    <row r="2568" spans="1:2" x14ac:dyDescent="0.45">
      <c r="A2568">
        <v>188.45739225882122</v>
      </c>
      <c r="B2568">
        <v>82.923061271711461</v>
      </c>
    </row>
    <row r="2569" spans="1:2" x14ac:dyDescent="0.45">
      <c r="A2569">
        <v>179.68833877454892</v>
      </c>
      <c r="B2569">
        <v>67.660148938398919</v>
      </c>
    </row>
    <row r="2570" spans="1:2" x14ac:dyDescent="0.45">
      <c r="A2570">
        <v>168.12527930215703</v>
      </c>
      <c r="B2570">
        <v>67.719203177624777</v>
      </c>
    </row>
    <row r="2571" spans="1:2" x14ac:dyDescent="0.45">
      <c r="A2571">
        <v>166.97865300762066</v>
      </c>
      <c r="B2571">
        <v>65.544115827708168</v>
      </c>
    </row>
    <row r="2572" spans="1:2" x14ac:dyDescent="0.45">
      <c r="A2572">
        <v>156.38487094107978</v>
      </c>
      <c r="B2572">
        <v>55.691043182309173</v>
      </c>
    </row>
    <row r="2573" spans="1:2" x14ac:dyDescent="0.45">
      <c r="A2573">
        <v>174.37943230619732</v>
      </c>
      <c r="B2573">
        <v>49.352453347655995</v>
      </c>
    </row>
    <row r="2574" spans="1:2" x14ac:dyDescent="0.45">
      <c r="A2574">
        <v>179.74126057907242</v>
      </c>
      <c r="B2574">
        <v>77.757881091824032</v>
      </c>
    </row>
    <row r="2575" spans="1:2" x14ac:dyDescent="0.45">
      <c r="A2575">
        <v>165.72123959226766</v>
      </c>
      <c r="B2575">
        <v>44.560224486630524</v>
      </c>
    </row>
    <row r="2576" spans="1:2" x14ac:dyDescent="0.45">
      <c r="A2576">
        <v>166.77544016620308</v>
      </c>
      <c r="B2576">
        <v>46.774475326953564</v>
      </c>
    </row>
    <row r="2577" spans="1:2" x14ac:dyDescent="0.45">
      <c r="A2577">
        <v>158.00375762618685</v>
      </c>
      <c r="B2577">
        <v>58.800589038971772</v>
      </c>
    </row>
    <row r="2578" spans="1:2" x14ac:dyDescent="0.45">
      <c r="A2578">
        <v>178.20186275693283</v>
      </c>
      <c r="B2578">
        <v>76.770114711621844</v>
      </c>
    </row>
    <row r="2579" spans="1:2" x14ac:dyDescent="0.45">
      <c r="A2579">
        <v>167.52769380033672</v>
      </c>
      <c r="B2579">
        <v>75.714200188921907</v>
      </c>
    </row>
    <row r="2580" spans="1:2" x14ac:dyDescent="0.45">
      <c r="A2580">
        <v>167.397374881339</v>
      </c>
      <c r="B2580">
        <v>74.423054564025591</v>
      </c>
    </row>
    <row r="2581" spans="1:2" x14ac:dyDescent="0.45">
      <c r="A2581">
        <v>169.80253808374272</v>
      </c>
      <c r="B2581">
        <v>62.967540988074816</v>
      </c>
    </row>
    <row r="2582" spans="1:2" x14ac:dyDescent="0.45">
      <c r="A2582">
        <v>161.57114749132228</v>
      </c>
      <c r="B2582">
        <v>52.940070919899163</v>
      </c>
    </row>
    <row r="2583" spans="1:2" x14ac:dyDescent="0.45">
      <c r="A2583">
        <v>163.99240148747396</v>
      </c>
      <c r="B2583">
        <v>76.636037248239717</v>
      </c>
    </row>
    <row r="2584" spans="1:2" x14ac:dyDescent="0.45">
      <c r="A2584">
        <v>164.1428599760919</v>
      </c>
      <c r="B2584">
        <v>76.052542014197869</v>
      </c>
    </row>
    <row r="2585" spans="1:2" x14ac:dyDescent="0.45">
      <c r="A2585">
        <v>158.12930699638906</v>
      </c>
      <c r="B2585">
        <v>68.897441014120247</v>
      </c>
    </row>
    <row r="2586" spans="1:2" x14ac:dyDescent="0.45">
      <c r="A2586">
        <v>163.28764449673349</v>
      </c>
      <c r="B2586">
        <v>49.049843133047474</v>
      </c>
    </row>
    <row r="2587" spans="1:2" x14ac:dyDescent="0.45">
      <c r="A2587">
        <v>150.4941354390777</v>
      </c>
      <c r="B2587">
        <v>40.495244658779455</v>
      </c>
    </row>
    <row r="2588" spans="1:2" x14ac:dyDescent="0.45">
      <c r="A2588">
        <v>150.12026781541545</v>
      </c>
      <c r="B2588">
        <v>47.752692808369282</v>
      </c>
    </row>
    <row r="2589" spans="1:2" x14ac:dyDescent="0.45">
      <c r="A2589">
        <v>169.64505311771794</v>
      </c>
      <c r="B2589">
        <v>74.788465779065945</v>
      </c>
    </row>
    <row r="2590" spans="1:2" x14ac:dyDescent="0.45">
      <c r="A2590">
        <v>161.89313344430889</v>
      </c>
      <c r="B2590">
        <v>66.959255919722708</v>
      </c>
    </row>
    <row r="2591" spans="1:2" x14ac:dyDescent="0.45">
      <c r="A2591">
        <v>181.34494252859835</v>
      </c>
      <c r="B2591">
        <v>68.940458861587956</v>
      </c>
    </row>
    <row r="2592" spans="1:2" x14ac:dyDescent="0.45">
      <c r="A2592">
        <v>161.83620806141133</v>
      </c>
      <c r="B2592">
        <v>48.981543587400424</v>
      </c>
    </row>
    <row r="2593" spans="1:2" x14ac:dyDescent="0.45">
      <c r="A2593">
        <v>170.31626917930515</v>
      </c>
      <c r="B2593">
        <v>55.047592758356885</v>
      </c>
    </row>
    <row r="2594" spans="1:2" x14ac:dyDescent="0.45">
      <c r="A2594">
        <v>162.38617683611221</v>
      </c>
      <c r="B2594">
        <v>57.497632704383548</v>
      </c>
    </row>
    <row r="2595" spans="1:2" x14ac:dyDescent="0.45">
      <c r="A2595">
        <v>169.06859571616926</v>
      </c>
      <c r="B2595">
        <v>67.239014603481806</v>
      </c>
    </row>
    <row r="2596" spans="1:2" x14ac:dyDescent="0.45">
      <c r="A2596">
        <v>173.33580252027627</v>
      </c>
      <c r="B2596">
        <v>70.572195792768923</v>
      </c>
    </row>
    <row r="2597" spans="1:2" x14ac:dyDescent="0.45">
      <c r="A2597">
        <v>164.11835187624177</v>
      </c>
      <c r="B2597">
        <v>59.774396067047199</v>
      </c>
    </row>
    <row r="2598" spans="1:2" x14ac:dyDescent="0.45">
      <c r="A2598">
        <v>177.46108651099843</v>
      </c>
      <c r="B2598">
        <v>63.644187749289962</v>
      </c>
    </row>
    <row r="2599" spans="1:2" x14ac:dyDescent="0.45">
      <c r="A2599">
        <v>158.84567691043736</v>
      </c>
      <c r="B2599">
        <v>44.305701896944001</v>
      </c>
    </row>
    <row r="2600" spans="1:2" x14ac:dyDescent="0.45">
      <c r="A2600">
        <v>171.73171858654337</v>
      </c>
      <c r="B2600">
        <v>63.941386545967482</v>
      </c>
    </row>
    <row r="2601" spans="1:2" x14ac:dyDescent="0.45">
      <c r="A2601">
        <v>166.26979262236836</v>
      </c>
      <c r="B2601">
        <v>50.249017038351006</v>
      </c>
    </row>
    <row r="2602" spans="1:2" x14ac:dyDescent="0.45">
      <c r="A2602">
        <v>162.7942543754601</v>
      </c>
      <c r="B2602">
        <v>54.324374070215761</v>
      </c>
    </row>
    <row r="2603" spans="1:2" x14ac:dyDescent="0.45">
      <c r="A2603">
        <v>154.60926549488508</v>
      </c>
      <c r="B2603">
        <v>60.590983498905494</v>
      </c>
    </row>
    <row r="2604" spans="1:2" x14ac:dyDescent="0.45">
      <c r="A2604">
        <v>168.70048650278886</v>
      </c>
      <c r="B2604">
        <v>65.630111893759462</v>
      </c>
    </row>
    <row r="2605" spans="1:2" x14ac:dyDescent="0.45">
      <c r="A2605">
        <v>156.73722553625129</v>
      </c>
      <c r="B2605">
        <v>49.051404871066872</v>
      </c>
    </row>
    <row r="2606" spans="1:2" x14ac:dyDescent="0.45">
      <c r="A2606">
        <v>171.1138481311647</v>
      </c>
      <c r="B2606">
        <v>51.801568053128747</v>
      </c>
    </row>
    <row r="2607" spans="1:2" x14ac:dyDescent="0.45">
      <c r="A2607">
        <v>173.40489988674182</v>
      </c>
      <c r="B2607">
        <v>97.908344058692393</v>
      </c>
    </row>
    <row r="2608" spans="1:2" x14ac:dyDescent="0.45">
      <c r="A2608">
        <v>166.01997234255683</v>
      </c>
      <c r="B2608">
        <v>54.111588218926954</v>
      </c>
    </row>
    <row r="2609" spans="1:2" x14ac:dyDescent="0.45">
      <c r="A2609">
        <v>166.91997357343618</v>
      </c>
      <c r="B2609">
        <v>82.804969693096069</v>
      </c>
    </row>
    <row r="2610" spans="1:2" x14ac:dyDescent="0.45">
      <c r="A2610">
        <v>167.54982927553417</v>
      </c>
      <c r="B2610">
        <v>54.626389139968097</v>
      </c>
    </row>
    <row r="2611" spans="1:2" x14ac:dyDescent="0.45">
      <c r="A2611">
        <v>168.56501856522388</v>
      </c>
      <c r="B2611">
        <v>86.187040149991759</v>
      </c>
    </row>
    <row r="2612" spans="1:2" x14ac:dyDescent="0.45">
      <c r="A2612">
        <v>156.66631525372446</v>
      </c>
      <c r="B2612">
        <v>45.05005819614594</v>
      </c>
    </row>
    <row r="2613" spans="1:2" x14ac:dyDescent="0.45">
      <c r="A2613">
        <v>161.01423556714144</v>
      </c>
      <c r="B2613">
        <v>54.803267157807149</v>
      </c>
    </row>
    <row r="2614" spans="1:2" x14ac:dyDescent="0.45">
      <c r="A2614">
        <v>167.94750932254738</v>
      </c>
      <c r="B2614">
        <v>76.731370071708724</v>
      </c>
    </row>
    <row r="2615" spans="1:2" x14ac:dyDescent="0.45">
      <c r="A2615">
        <v>142.32846787328688</v>
      </c>
      <c r="B2615">
        <v>42.94560114253887</v>
      </c>
    </row>
    <row r="2616" spans="1:2" x14ac:dyDescent="0.45">
      <c r="A2616">
        <v>173.90008275758402</v>
      </c>
      <c r="B2616">
        <v>75.45937886407259</v>
      </c>
    </row>
    <row r="2617" spans="1:2" x14ac:dyDescent="0.45">
      <c r="A2617">
        <v>160.62341398750158</v>
      </c>
      <c r="B2617">
        <v>74.45790897829167</v>
      </c>
    </row>
    <row r="2618" spans="1:2" x14ac:dyDescent="0.45">
      <c r="A2618">
        <v>167.37055650320892</v>
      </c>
      <c r="B2618">
        <v>63.388818155728558</v>
      </c>
    </row>
    <row r="2619" spans="1:2" x14ac:dyDescent="0.45">
      <c r="A2619">
        <v>169.82266467231389</v>
      </c>
      <c r="B2619">
        <v>62.686781451972479</v>
      </c>
    </row>
    <row r="2620" spans="1:2" x14ac:dyDescent="0.45">
      <c r="A2620">
        <v>159.58474995925903</v>
      </c>
      <c r="B2620">
        <v>60.417596291699347</v>
      </c>
    </row>
    <row r="2621" spans="1:2" x14ac:dyDescent="0.45">
      <c r="A2621">
        <v>170.94574555661706</v>
      </c>
      <c r="B2621">
        <v>78.602890580388703</v>
      </c>
    </row>
    <row r="2622" spans="1:2" x14ac:dyDescent="0.45">
      <c r="A2622">
        <v>154.05920765958732</v>
      </c>
      <c r="B2622">
        <v>39.949592032417982</v>
      </c>
    </row>
    <row r="2623" spans="1:2" x14ac:dyDescent="0.45">
      <c r="A2623">
        <v>177.98514471260174</v>
      </c>
      <c r="B2623">
        <v>71.147206740982341</v>
      </c>
    </row>
    <row r="2624" spans="1:2" x14ac:dyDescent="0.45">
      <c r="A2624">
        <v>174.62779480860516</v>
      </c>
      <c r="B2624">
        <v>57.495276141498735</v>
      </c>
    </row>
    <row r="2625" spans="1:2" x14ac:dyDescent="0.45">
      <c r="A2625">
        <v>166.47105735756986</v>
      </c>
      <c r="B2625">
        <v>41.898224942634641</v>
      </c>
    </row>
    <row r="2626" spans="1:2" x14ac:dyDescent="0.45">
      <c r="A2626">
        <v>159.26824190196908</v>
      </c>
      <c r="B2626">
        <v>53.306641655462407</v>
      </c>
    </row>
    <row r="2627" spans="1:2" x14ac:dyDescent="0.45">
      <c r="A2627">
        <v>168.7413653627564</v>
      </c>
      <c r="B2627">
        <v>61.951666957995954</v>
      </c>
    </row>
    <row r="2628" spans="1:2" x14ac:dyDescent="0.45">
      <c r="A2628">
        <v>169.87511338007161</v>
      </c>
      <c r="B2628">
        <v>55.376032709399574</v>
      </c>
    </row>
    <row r="2629" spans="1:2" x14ac:dyDescent="0.45">
      <c r="A2629">
        <v>170.67670217820296</v>
      </c>
      <c r="B2629">
        <v>77.969028079771178</v>
      </c>
    </row>
    <row r="2630" spans="1:2" x14ac:dyDescent="0.45">
      <c r="A2630">
        <v>151.89906577041808</v>
      </c>
      <c r="B2630">
        <v>29.073641220430869</v>
      </c>
    </row>
    <row r="2631" spans="1:2" x14ac:dyDescent="0.45">
      <c r="A2631">
        <v>175.88931720408212</v>
      </c>
      <c r="B2631">
        <v>85.796043983254549</v>
      </c>
    </row>
    <row r="2632" spans="1:2" x14ac:dyDescent="0.45">
      <c r="A2632">
        <v>153.6493366691187</v>
      </c>
      <c r="B2632">
        <v>55.438704274333865</v>
      </c>
    </row>
    <row r="2633" spans="1:2" x14ac:dyDescent="0.45">
      <c r="A2633">
        <v>169.94976186083545</v>
      </c>
      <c r="B2633">
        <v>62.227289747122754</v>
      </c>
    </row>
    <row r="2634" spans="1:2" x14ac:dyDescent="0.45">
      <c r="A2634">
        <v>166.17565482937238</v>
      </c>
      <c r="B2634">
        <v>40.593829930990495</v>
      </c>
    </row>
    <row r="2635" spans="1:2" x14ac:dyDescent="0.45">
      <c r="A2635">
        <v>165.90155148034194</v>
      </c>
      <c r="B2635">
        <v>87.234811015215286</v>
      </c>
    </row>
    <row r="2636" spans="1:2" x14ac:dyDescent="0.45">
      <c r="A2636">
        <v>160.27110369564559</v>
      </c>
      <c r="B2636">
        <v>62.672610177825682</v>
      </c>
    </row>
    <row r="2637" spans="1:2" x14ac:dyDescent="0.45">
      <c r="A2637">
        <v>174.31194121731096</v>
      </c>
      <c r="B2637">
        <v>57.956758755989675</v>
      </c>
    </row>
    <row r="2638" spans="1:2" x14ac:dyDescent="0.45">
      <c r="A2638">
        <v>170.78469357553567</v>
      </c>
      <c r="B2638">
        <v>59.370962736827103</v>
      </c>
    </row>
    <row r="2639" spans="1:2" x14ac:dyDescent="0.45">
      <c r="A2639">
        <v>164.52899201403289</v>
      </c>
      <c r="B2639">
        <v>44.664997015842722</v>
      </c>
    </row>
    <row r="2640" spans="1:2" x14ac:dyDescent="0.45">
      <c r="A2640">
        <v>169.22170362039907</v>
      </c>
      <c r="B2640">
        <v>67.757353657680667</v>
      </c>
    </row>
    <row r="2641" spans="1:2" x14ac:dyDescent="0.45">
      <c r="A2641">
        <v>169.19894610931649</v>
      </c>
      <c r="B2641">
        <v>67.435070780314888</v>
      </c>
    </row>
    <row r="2642" spans="1:2" x14ac:dyDescent="0.45">
      <c r="A2642">
        <v>160.99830523710341</v>
      </c>
      <c r="B2642">
        <v>52.335713772890131</v>
      </c>
    </row>
    <row r="2643" spans="1:2" x14ac:dyDescent="0.45">
      <c r="A2643">
        <v>160.64875720609845</v>
      </c>
      <c r="B2643">
        <v>64.616534095621191</v>
      </c>
    </row>
    <row r="2644" spans="1:2" x14ac:dyDescent="0.45">
      <c r="A2644">
        <v>169.24422635236374</v>
      </c>
      <c r="B2644">
        <v>59.199834414544291</v>
      </c>
    </row>
    <row r="2645" spans="1:2" x14ac:dyDescent="0.45">
      <c r="A2645">
        <v>156.37185071332382</v>
      </c>
      <c r="B2645">
        <v>65.886334180740306</v>
      </c>
    </row>
    <row r="2646" spans="1:2" x14ac:dyDescent="0.45">
      <c r="A2646">
        <v>174.08095153942594</v>
      </c>
      <c r="B2646">
        <v>81.365074887959764</v>
      </c>
    </row>
    <row r="2647" spans="1:2" x14ac:dyDescent="0.45">
      <c r="A2647">
        <v>150.84009306195384</v>
      </c>
      <c r="B2647">
        <v>49.002725283973227</v>
      </c>
    </row>
    <row r="2648" spans="1:2" x14ac:dyDescent="0.45">
      <c r="A2648">
        <v>165.39236898646288</v>
      </c>
      <c r="B2648">
        <v>65.342520353477909</v>
      </c>
    </row>
    <row r="2649" spans="1:2" x14ac:dyDescent="0.45">
      <c r="A2649">
        <v>165.6503949658366</v>
      </c>
      <c r="B2649">
        <v>46.739478050039885</v>
      </c>
    </row>
    <row r="2650" spans="1:2" x14ac:dyDescent="0.45">
      <c r="A2650">
        <v>152.45194101486317</v>
      </c>
      <c r="B2650">
        <v>58.433988029303443</v>
      </c>
    </row>
    <row r="2651" spans="1:2" x14ac:dyDescent="0.45">
      <c r="A2651">
        <v>169.47139929560458</v>
      </c>
      <c r="B2651">
        <v>64.235384645828901</v>
      </c>
    </row>
    <row r="2652" spans="1:2" x14ac:dyDescent="0.45">
      <c r="A2652">
        <v>166.82708273159142</v>
      </c>
      <c r="B2652">
        <v>59.46469974296339</v>
      </c>
    </row>
    <row r="2653" spans="1:2" x14ac:dyDescent="0.45">
      <c r="A2653">
        <v>166.07223067565269</v>
      </c>
      <c r="B2653">
        <v>50.550116459319156</v>
      </c>
    </row>
    <row r="2654" spans="1:2" x14ac:dyDescent="0.45">
      <c r="A2654">
        <v>151.5873321136666</v>
      </c>
      <c r="B2654">
        <v>38.569869236053677</v>
      </c>
    </row>
    <row r="2655" spans="1:2" x14ac:dyDescent="0.45">
      <c r="A2655">
        <v>182.43036206384983</v>
      </c>
      <c r="B2655">
        <v>81.642682594422439</v>
      </c>
    </row>
    <row r="2656" spans="1:2" x14ac:dyDescent="0.45">
      <c r="A2656">
        <v>171.21992163148079</v>
      </c>
      <c r="B2656">
        <v>79.807679355495551</v>
      </c>
    </row>
    <row r="2657" spans="1:2" x14ac:dyDescent="0.45">
      <c r="A2657">
        <v>179.56228607391927</v>
      </c>
      <c r="B2657">
        <v>71.585638250640073</v>
      </c>
    </row>
    <row r="2658" spans="1:2" x14ac:dyDescent="0.45">
      <c r="A2658">
        <v>173.45135222482003</v>
      </c>
      <c r="B2658">
        <v>77.713923013381134</v>
      </c>
    </row>
    <row r="2659" spans="1:2" x14ac:dyDescent="0.45">
      <c r="A2659">
        <v>183.80195216384976</v>
      </c>
      <c r="B2659">
        <v>71.932551127684576</v>
      </c>
    </row>
    <row r="2660" spans="1:2" x14ac:dyDescent="0.45">
      <c r="A2660">
        <v>151.23273032596464</v>
      </c>
      <c r="B2660">
        <v>38.307876651332691</v>
      </c>
    </row>
    <row r="2661" spans="1:2" x14ac:dyDescent="0.45">
      <c r="A2661">
        <v>158.39904416530899</v>
      </c>
      <c r="B2661">
        <v>51.504001757360825</v>
      </c>
    </row>
    <row r="2662" spans="1:2" x14ac:dyDescent="0.45">
      <c r="A2662">
        <v>170.02173569205235</v>
      </c>
      <c r="B2662">
        <v>47.789932850434653</v>
      </c>
    </row>
    <row r="2663" spans="1:2" x14ac:dyDescent="0.45">
      <c r="A2663">
        <v>178.96579956556127</v>
      </c>
      <c r="B2663">
        <v>71.80060709855681</v>
      </c>
    </row>
    <row r="2664" spans="1:2" x14ac:dyDescent="0.45">
      <c r="A2664">
        <v>173.13240928999514</v>
      </c>
      <c r="B2664">
        <v>52.454569074475359</v>
      </c>
    </row>
    <row r="2665" spans="1:2" x14ac:dyDescent="0.45">
      <c r="A2665">
        <v>171.20424924028717</v>
      </c>
      <c r="B2665">
        <v>71.04763399536516</v>
      </c>
    </row>
    <row r="2666" spans="1:2" x14ac:dyDescent="0.45">
      <c r="A2666">
        <v>175.35472850002205</v>
      </c>
      <c r="B2666">
        <v>66.694035637064303</v>
      </c>
    </row>
    <row r="2667" spans="1:2" x14ac:dyDescent="0.45">
      <c r="A2667">
        <v>164.3619201159033</v>
      </c>
      <c r="B2667">
        <v>56.379594812414545</v>
      </c>
    </row>
    <row r="2668" spans="1:2" x14ac:dyDescent="0.45">
      <c r="A2668">
        <v>160.16692051815861</v>
      </c>
      <c r="B2668">
        <v>66.154415957798108</v>
      </c>
    </row>
    <row r="2669" spans="1:2" x14ac:dyDescent="0.45">
      <c r="A2669">
        <v>173.51608739241556</v>
      </c>
      <c r="B2669">
        <v>73.202162677142752</v>
      </c>
    </row>
    <row r="2670" spans="1:2" x14ac:dyDescent="0.45">
      <c r="A2670">
        <v>158.4947711022871</v>
      </c>
      <c r="B2670">
        <v>55.584493407738897</v>
      </c>
    </row>
    <row r="2671" spans="1:2" x14ac:dyDescent="0.45">
      <c r="A2671">
        <v>174.8840502519754</v>
      </c>
      <c r="B2671">
        <v>74.449669157822555</v>
      </c>
    </row>
    <row r="2672" spans="1:2" x14ac:dyDescent="0.45">
      <c r="A2672">
        <v>165.2251138308873</v>
      </c>
      <c r="B2672">
        <v>67.703918196789488</v>
      </c>
    </row>
    <row r="2673" spans="1:2" x14ac:dyDescent="0.45">
      <c r="A2673">
        <v>158.7361119305771</v>
      </c>
      <c r="B2673">
        <v>40.754763923189323</v>
      </c>
    </row>
    <row r="2674" spans="1:2" x14ac:dyDescent="0.45">
      <c r="A2674">
        <v>162.54529131818242</v>
      </c>
      <c r="B2674">
        <v>42.239975408965385</v>
      </c>
    </row>
    <row r="2675" spans="1:2" x14ac:dyDescent="0.45">
      <c r="A2675">
        <v>165.6952222320069</v>
      </c>
      <c r="B2675">
        <v>65.904316859147059</v>
      </c>
    </row>
    <row r="2676" spans="1:2" x14ac:dyDescent="0.45">
      <c r="A2676">
        <v>152.59420706429506</v>
      </c>
      <c r="B2676">
        <v>49.561635343126795</v>
      </c>
    </row>
    <row r="2677" spans="1:2" x14ac:dyDescent="0.45">
      <c r="A2677">
        <v>169.74929067047398</v>
      </c>
      <c r="B2677">
        <v>57.352285414136972</v>
      </c>
    </row>
    <row r="2678" spans="1:2" x14ac:dyDescent="0.45">
      <c r="A2678">
        <v>164.67349097161056</v>
      </c>
      <c r="B2678">
        <v>45.643684599890406</v>
      </c>
    </row>
    <row r="2679" spans="1:2" x14ac:dyDescent="0.45">
      <c r="A2679">
        <v>168.344944343912</v>
      </c>
      <c r="B2679">
        <v>56.549906847715924</v>
      </c>
    </row>
    <row r="2680" spans="1:2" x14ac:dyDescent="0.45">
      <c r="A2680">
        <v>178.54296038070072</v>
      </c>
      <c r="B2680">
        <v>56.835179205914649</v>
      </c>
    </row>
    <row r="2681" spans="1:2" x14ac:dyDescent="0.45">
      <c r="A2681">
        <v>156.8909842933723</v>
      </c>
      <c r="B2681">
        <v>61.858856053011657</v>
      </c>
    </row>
    <row r="2682" spans="1:2" x14ac:dyDescent="0.45">
      <c r="A2682">
        <v>175.91109150881201</v>
      </c>
      <c r="B2682">
        <v>67.615700731717098</v>
      </c>
    </row>
    <row r="2683" spans="1:2" x14ac:dyDescent="0.45">
      <c r="A2683">
        <v>173.07611221922863</v>
      </c>
      <c r="B2683">
        <v>63.804625466123518</v>
      </c>
    </row>
    <row r="2684" spans="1:2" x14ac:dyDescent="0.45">
      <c r="A2684">
        <v>173.65594850243323</v>
      </c>
      <c r="B2684">
        <v>80.22909858766441</v>
      </c>
    </row>
    <row r="2685" spans="1:2" x14ac:dyDescent="0.45">
      <c r="A2685">
        <v>160.12878762146423</v>
      </c>
      <c r="B2685">
        <v>44.140102697970555</v>
      </c>
    </row>
    <row r="2686" spans="1:2" x14ac:dyDescent="0.45">
      <c r="A2686">
        <v>172.90224050821857</v>
      </c>
      <c r="B2686">
        <v>59.753934592549491</v>
      </c>
    </row>
    <row r="2687" spans="1:2" x14ac:dyDescent="0.45">
      <c r="A2687">
        <v>160.01361694301656</v>
      </c>
      <c r="B2687">
        <v>48.044252490046311</v>
      </c>
    </row>
    <row r="2688" spans="1:2" x14ac:dyDescent="0.45">
      <c r="A2688">
        <v>177.64458343202315</v>
      </c>
      <c r="B2688">
        <v>67.75488806333594</v>
      </c>
    </row>
    <row r="2689" spans="1:2" x14ac:dyDescent="0.45">
      <c r="A2689">
        <v>163.21307152722187</v>
      </c>
      <c r="B2689">
        <v>56.768616940232086</v>
      </c>
    </row>
    <row r="2690" spans="1:2" x14ac:dyDescent="0.45">
      <c r="A2690">
        <v>160.51014527628053</v>
      </c>
      <c r="B2690">
        <v>77.805662607784768</v>
      </c>
    </row>
    <row r="2691" spans="1:2" x14ac:dyDescent="0.45">
      <c r="A2691">
        <v>147.39976138305278</v>
      </c>
      <c r="B2691">
        <v>45.731498864154602</v>
      </c>
    </row>
    <row r="2692" spans="1:2" x14ac:dyDescent="0.45">
      <c r="A2692">
        <v>161.97581750960941</v>
      </c>
      <c r="B2692">
        <v>46.924692837002901</v>
      </c>
    </row>
    <row r="2693" spans="1:2" x14ac:dyDescent="0.45">
      <c r="A2693">
        <v>172.34009672182285</v>
      </c>
      <c r="B2693">
        <v>82.853477864226235</v>
      </c>
    </row>
    <row r="2694" spans="1:2" x14ac:dyDescent="0.45">
      <c r="A2694">
        <v>172.09403896309016</v>
      </c>
      <c r="B2694">
        <v>74.851003161935807</v>
      </c>
    </row>
    <row r="2695" spans="1:2" x14ac:dyDescent="0.45">
      <c r="A2695">
        <v>148.81758440651882</v>
      </c>
      <c r="B2695">
        <v>28.552365778732206</v>
      </c>
    </row>
    <row r="2696" spans="1:2" x14ac:dyDescent="0.45">
      <c r="A2696">
        <v>177.77088204574019</v>
      </c>
      <c r="B2696">
        <v>73.16403011526306</v>
      </c>
    </row>
    <row r="2697" spans="1:2" x14ac:dyDescent="0.45">
      <c r="A2697">
        <v>167.24170975220218</v>
      </c>
      <c r="B2697">
        <v>82.092481824407315</v>
      </c>
    </row>
    <row r="2698" spans="1:2" x14ac:dyDescent="0.45">
      <c r="A2698">
        <v>159.48720516768634</v>
      </c>
      <c r="B2698">
        <v>57.954099299601694</v>
      </c>
    </row>
    <row r="2699" spans="1:2" x14ac:dyDescent="0.45">
      <c r="A2699">
        <v>153.49713239738099</v>
      </c>
      <c r="B2699">
        <v>46.310472649130972</v>
      </c>
    </row>
    <row r="2700" spans="1:2" x14ac:dyDescent="0.45">
      <c r="A2700">
        <v>170.35744482338495</v>
      </c>
      <c r="B2700">
        <v>67.823172170717584</v>
      </c>
    </row>
    <row r="2701" spans="1:2" x14ac:dyDescent="0.45">
      <c r="A2701">
        <v>166.630848232521</v>
      </c>
      <c r="B2701">
        <v>59.933238229011991</v>
      </c>
    </row>
    <row r="2702" spans="1:2" x14ac:dyDescent="0.45">
      <c r="A2702">
        <v>174.31345743850639</v>
      </c>
      <c r="B2702">
        <v>59.930056327671039</v>
      </c>
    </row>
    <row r="2703" spans="1:2" x14ac:dyDescent="0.45">
      <c r="A2703">
        <v>156.29184927588958</v>
      </c>
      <c r="B2703">
        <v>49.347767819921238</v>
      </c>
    </row>
    <row r="2704" spans="1:2" x14ac:dyDescent="0.45">
      <c r="A2704">
        <v>164.74715488638842</v>
      </c>
      <c r="B2704">
        <v>67.140154936453357</v>
      </c>
    </row>
    <row r="2705" spans="1:2" x14ac:dyDescent="0.45">
      <c r="A2705">
        <v>175.38443478268337</v>
      </c>
      <c r="B2705">
        <v>73.998085998863843</v>
      </c>
    </row>
    <row r="2706" spans="1:2" x14ac:dyDescent="0.45">
      <c r="A2706">
        <v>160.82050148602596</v>
      </c>
      <c r="B2706">
        <v>49.043800897836213</v>
      </c>
    </row>
    <row r="2707" spans="1:2" x14ac:dyDescent="0.45">
      <c r="A2707">
        <v>164.05279929303131</v>
      </c>
      <c r="B2707">
        <v>75.27603679615558</v>
      </c>
    </row>
    <row r="2708" spans="1:2" x14ac:dyDescent="0.45">
      <c r="A2708">
        <v>159.47988144326285</v>
      </c>
      <c r="B2708">
        <v>57.924605715835966</v>
      </c>
    </row>
    <row r="2709" spans="1:2" x14ac:dyDescent="0.45">
      <c r="A2709">
        <v>165.56983160980562</v>
      </c>
      <c r="B2709">
        <v>63.936459084866179</v>
      </c>
    </row>
    <row r="2710" spans="1:2" x14ac:dyDescent="0.45">
      <c r="A2710">
        <v>169.94185818684585</v>
      </c>
      <c r="B2710">
        <v>67.630655925262502</v>
      </c>
    </row>
    <row r="2711" spans="1:2" x14ac:dyDescent="0.45">
      <c r="A2711">
        <v>171.38297879656682</v>
      </c>
      <c r="B2711">
        <v>68.586963260353699</v>
      </c>
    </row>
    <row r="2712" spans="1:2" x14ac:dyDescent="0.45">
      <c r="A2712">
        <v>180.67591073028052</v>
      </c>
      <c r="B2712">
        <v>74.844023071248941</v>
      </c>
    </row>
    <row r="2713" spans="1:2" x14ac:dyDescent="0.45">
      <c r="A2713">
        <v>165.84743781147185</v>
      </c>
      <c r="B2713">
        <v>73.615170458655641</v>
      </c>
    </row>
    <row r="2714" spans="1:2" x14ac:dyDescent="0.45">
      <c r="A2714">
        <v>169.91623482689477</v>
      </c>
      <c r="B2714">
        <v>75.738495218448378</v>
      </c>
    </row>
    <row r="2715" spans="1:2" x14ac:dyDescent="0.45">
      <c r="A2715">
        <v>151.72697696105575</v>
      </c>
      <c r="B2715">
        <v>42.782668054594716</v>
      </c>
    </row>
    <row r="2716" spans="1:2" x14ac:dyDescent="0.45">
      <c r="A2716">
        <v>168.00639799821647</v>
      </c>
      <c r="B2716">
        <v>66.696490002936315</v>
      </c>
    </row>
    <row r="2717" spans="1:2" x14ac:dyDescent="0.45">
      <c r="A2717">
        <v>171.73262787140516</v>
      </c>
      <c r="B2717">
        <v>82.809356088843387</v>
      </c>
    </row>
    <row r="2718" spans="1:2" x14ac:dyDescent="0.45">
      <c r="A2718">
        <v>165.80202050577898</v>
      </c>
      <c r="B2718">
        <v>49.315558332919757</v>
      </c>
    </row>
    <row r="2719" spans="1:2" x14ac:dyDescent="0.45">
      <c r="A2719">
        <v>173.15444573768144</v>
      </c>
      <c r="B2719">
        <v>68.020324534942233</v>
      </c>
    </row>
    <row r="2720" spans="1:2" x14ac:dyDescent="0.45">
      <c r="A2720">
        <v>162.22866522077905</v>
      </c>
      <c r="B2720">
        <v>65.925779542743399</v>
      </c>
    </row>
    <row r="2721" spans="1:2" x14ac:dyDescent="0.45">
      <c r="A2721">
        <v>168.29480311806478</v>
      </c>
      <c r="B2721">
        <v>58.39559315933392</v>
      </c>
    </row>
    <row r="2722" spans="1:2" x14ac:dyDescent="0.45">
      <c r="A2722">
        <v>157.75278675565227</v>
      </c>
      <c r="B2722">
        <v>64.978439935546248</v>
      </c>
    </row>
    <row r="2723" spans="1:2" x14ac:dyDescent="0.45">
      <c r="A2723">
        <v>163.57768446860769</v>
      </c>
      <c r="B2723">
        <v>45.765405770824628</v>
      </c>
    </row>
    <row r="2724" spans="1:2" x14ac:dyDescent="0.45">
      <c r="A2724">
        <v>165.91553004552119</v>
      </c>
      <c r="B2724">
        <v>73.516029403935519</v>
      </c>
    </row>
    <row r="2725" spans="1:2" x14ac:dyDescent="0.45">
      <c r="A2725">
        <v>162.68417384414977</v>
      </c>
      <c r="B2725">
        <v>65.586434968355974</v>
      </c>
    </row>
    <row r="2726" spans="1:2" x14ac:dyDescent="0.45">
      <c r="A2726">
        <v>157.66051795407623</v>
      </c>
      <c r="B2726">
        <v>43.300537245935367</v>
      </c>
    </row>
    <row r="2727" spans="1:2" x14ac:dyDescent="0.45">
      <c r="A2727">
        <v>161.15496003447032</v>
      </c>
      <c r="B2727">
        <v>62.191599227284705</v>
      </c>
    </row>
    <row r="2728" spans="1:2" x14ac:dyDescent="0.45">
      <c r="A2728">
        <v>176.93346029586192</v>
      </c>
      <c r="B2728">
        <v>55.55214454651842</v>
      </c>
    </row>
    <row r="2729" spans="1:2" x14ac:dyDescent="0.45">
      <c r="A2729">
        <v>164.77520882309003</v>
      </c>
      <c r="B2729">
        <v>45.623088233629062</v>
      </c>
    </row>
    <row r="2730" spans="1:2" x14ac:dyDescent="0.45">
      <c r="A2730">
        <v>159.95253124815312</v>
      </c>
      <c r="B2730">
        <v>56.868665571203131</v>
      </c>
    </row>
    <row r="2731" spans="1:2" x14ac:dyDescent="0.45">
      <c r="A2731">
        <v>164.989553129673</v>
      </c>
      <c r="B2731">
        <v>71.132807805127939</v>
      </c>
    </row>
    <row r="2732" spans="1:2" x14ac:dyDescent="0.45">
      <c r="A2732">
        <v>169.5968610207108</v>
      </c>
      <c r="B2732">
        <v>70.67662055327321</v>
      </c>
    </row>
    <row r="2733" spans="1:2" x14ac:dyDescent="0.45">
      <c r="A2733">
        <v>158.27564682875311</v>
      </c>
      <c r="B2733">
        <v>69.122260262568972</v>
      </c>
    </row>
    <row r="2734" spans="1:2" x14ac:dyDescent="0.45">
      <c r="A2734">
        <v>178.64362313018452</v>
      </c>
      <c r="B2734">
        <v>63.028829530833143</v>
      </c>
    </row>
    <row r="2735" spans="1:2" x14ac:dyDescent="0.45">
      <c r="A2735">
        <v>165.89197372477886</v>
      </c>
      <c r="B2735">
        <v>64.022223005295331</v>
      </c>
    </row>
    <row r="2736" spans="1:2" x14ac:dyDescent="0.45">
      <c r="A2736">
        <v>164.78788037197626</v>
      </c>
      <c r="B2736">
        <v>53.465520925940965</v>
      </c>
    </row>
    <row r="2737" spans="1:2" x14ac:dyDescent="0.45">
      <c r="A2737">
        <v>160.09152992669624</v>
      </c>
      <c r="B2737">
        <v>56.254011087602827</v>
      </c>
    </row>
    <row r="2738" spans="1:2" x14ac:dyDescent="0.45">
      <c r="A2738">
        <v>191.90497906693599</v>
      </c>
      <c r="B2738">
        <v>87.681295697937983</v>
      </c>
    </row>
    <row r="2739" spans="1:2" x14ac:dyDescent="0.45">
      <c r="A2739">
        <v>178.04069053636775</v>
      </c>
      <c r="B2739">
        <v>63.512447562502103</v>
      </c>
    </row>
    <row r="2740" spans="1:2" x14ac:dyDescent="0.45">
      <c r="A2740">
        <v>165.22010003196488</v>
      </c>
      <c r="B2740">
        <v>68.05984390357041</v>
      </c>
    </row>
    <row r="2741" spans="1:2" x14ac:dyDescent="0.45">
      <c r="A2741">
        <v>176.59337734615741</v>
      </c>
      <c r="B2741">
        <v>75.110369546838783</v>
      </c>
    </row>
    <row r="2742" spans="1:2" x14ac:dyDescent="0.45">
      <c r="A2742">
        <v>155.03171250363593</v>
      </c>
      <c r="B2742">
        <v>46.931468798257185</v>
      </c>
    </row>
    <row r="2743" spans="1:2" x14ac:dyDescent="0.45">
      <c r="A2743">
        <v>163.31813329849132</v>
      </c>
      <c r="B2743">
        <v>60.851885260938502</v>
      </c>
    </row>
    <row r="2744" spans="1:2" x14ac:dyDescent="0.45">
      <c r="A2744">
        <v>177.86461701774971</v>
      </c>
      <c r="B2744">
        <v>62.832440414417917</v>
      </c>
    </row>
    <row r="2745" spans="1:2" x14ac:dyDescent="0.45">
      <c r="A2745">
        <v>177.6352308575421</v>
      </c>
      <c r="B2745">
        <v>58.719823182643879</v>
      </c>
    </row>
    <row r="2746" spans="1:2" x14ac:dyDescent="0.45">
      <c r="A2746">
        <v>150.12467524229791</v>
      </c>
      <c r="B2746">
        <v>51.968967270384738</v>
      </c>
    </row>
    <row r="2747" spans="1:2" x14ac:dyDescent="0.45">
      <c r="A2747">
        <v>167.27247809516911</v>
      </c>
      <c r="B2747">
        <v>71.887935122935062</v>
      </c>
    </row>
    <row r="2748" spans="1:2" x14ac:dyDescent="0.45">
      <c r="A2748">
        <v>161.78989880191983</v>
      </c>
      <c r="B2748">
        <v>55.009335923987869</v>
      </c>
    </row>
    <row r="2749" spans="1:2" x14ac:dyDescent="0.45">
      <c r="A2749">
        <v>166.33353987426594</v>
      </c>
      <c r="B2749">
        <v>53.4886450519856</v>
      </c>
    </row>
    <row r="2750" spans="1:2" x14ac:dyDescent="0.45">
      <c r="A2750">
        <v>184.88309659500581</v>
      </c>
      <c r="B2750">
        <v>73.6904203128245</v>
      </c>
    </row>
    <row r="2751" spans="1:2" x14ac:dyDescent="0.45">
      <c r="A2751">
        <v>171.54404067075237</v>
      </c>
      <c r="B2751">
        <v>59.159639661742659</v>
      </c>
    </row>
    <row r="2752" spans="1:2" x14ac:dyDescent="0.45">
      <c r="A2752">
        <v>174.63667254907932</v>
      </c>
      <c r="B2752">
        <v>76.996144794301372</v>
      </c>
    </row>
    <row r="2753" spans="1:2" x14ac:dyDescent="0.45">
      <c r="A2753">
        <v>155.49792741552181</v>
      </c>
      <c r="B2753">
        <v>62.667070613081854</v>
      </c>
    </row>
    <row r="2754" spans="1:2" x14ac:dyDescent="0.45">
      <c r="A2754">
        <v>148.93552326242568</v>
      </c>
      <c r="B2754">
        <v>31.17102072263183</v>
      </c>
    </row>
    <row r="2755" spans="1:2" x14ac:dyDescent="0.45">
      <c r="A2755">
        <v>178.97479426855017</v>
      </c>
      <c r="B2755">
        <v>65.060945843192258</v>
      </c>
    </row>
    <row r="2756" spans="1:2" x14ac:dyDescent="0.45">
      <c r="A2756">
        <v>174.18512012963561</v>
      </c>
      <c r="B2756">
        <v>65.279660692731966</v>
      </c>
    </row>
    <row r="2757" spans="1:2" x14ac:dyDescent="0.45">
      <c r="A2757">
        <v>164.97964753933277</v>
      </c>
      <c r="B2757">
        <v>59.721357406047851</v>
      </c>
    </row>
    <row r="2758" spans="1:2" x14ac:dyDescent="0.45">
      <c r="A2758">
        <v>165.28422132066004</v>
      </c>
      <c r="B2758">
        <v>57.494385452009986</v>
      </c>
    </row>
    <row r="2759" spans="1:2" x14ac:dyDescent="0.45">
      <c r="A2759">
        <v>170.74667798851689</v>
      </c>
      <c r="B2759">
        <v>69.298475323800375</v>
      </c>
    </row>
    <row r="2760" spans="1:2" x14ac:dyDescent="0.45">
      <c r="A2760">
        <v>173.13922323126974</v>
      </c>
      <c r="B2760">
        <v>64.418381871838378</v>
      </c>
    </row>
    <row r="2761" spans="1:2" x14ac:dyDescent="0.45">
      <c r="A2761">
        <v>172.82500787205274</v>
      </c>
      <c r="B2761">
        <v>66.475918585429781</v>
      </c>
    </row>
    <row r="2762" spans="1:2" x14ac:dyDescent="0.45">
      <c r="A2762">
        <v>154.53086308294488</v>
      </c>
      <c r="B2762">
        <v>48.005823641197736</v>
      </c>
    </row>
    <row r="2763" spans="1:2" x14ac:dyDescent="0.45">
      <c r="A2763">
        <v>181.95634378568397</v>
      </c>
      <c r="B2763">
        <v>81.376071845124017</v>
      </c>
    </row>
    <row r="2764" spans="1:2" x14ac:dyDescent="0.45">
      <c r="A2764">
        <v>171.85579405891826</v>
      </c>
      <c r="B2764">
        <v>56.604050049883206</v>
      </c>
    </row>
    <row r="2765" spans="1:2" x14ac:dyDescent="0.45">
      <c r="A2765">
        <v>177.44622977086874</v>
      </c>
      <c r="B2765">
        <v>79.802093637245633</v>
      </c>
    </row>
    <row r="2766" spans="1:2" x14ac:dyDescent="0.45">
      <c r="A2766">
        <v>173.81346450058547</v>
      </c>
      <c r="B2766">
        <v>68.812789316075893</v>
      </c>
    </row>
    <row r="2767" spans="1:2" x14ac:dyDescent="0.45">
      <c r="A2767">
        <v>180.87749841505126</v>
      </c>
      <c r="B2767">
        <v>66.561681694876214</v>
      </c>
    </row>
    <row r="2768" spans="1:2" x14ac:dyDescent="0.45">
      <c r="A2768">
        <v>167.63537347845869</v>
      </c>
      <c r="B2768">
        <v>71.688172543427456</v>
      </c>
    </row>
    <row r="2769" spans="1:2" x14ac:dyDescent="0.45">
      <c r="A2769">
        <v>165.45009601097658</v>
      </c>
      <c r="B2769">
        <v>57.621284976414245</v>
      </c>
    </row>
    <row r="2770" spans="1:2" x14ac:dyDescent="0.45">
      <c r="A2770">
        <v>179.95825767204943</v>
      </c>
      <c r="B2770">
        <v>81.385894756302463</v>
      </c>
    </row>
    <row r="2771" spans="1:2" x14ac:dyDescent="0.45">
      <c r="A2771">
        <v>167.41316974186813</v>
      </c>
      <c r="B2771">
        <v>48.552443584959626</v>
      </c>
    </row>
    <row r="2772" spans="1:2" x14ac:dyDescent="0.45">
      <c r="A2772">
        <v>167.7141102350092</v>
      </c>
      <c r="B2772">
        <v>61.927452798166989</v>
      </c>
    </row>
    <row r="2773" spans="1:2" x14ac:dyDescent="0.45">
      <c r="A2773">
        <v>166.64987292014396</v>
      </c>
      <c r="B2773">
        <v>77.616973204858894</v>
      </c>
    </row>
    <row r="2774" spans="1:2" x14ac:dyDescent="0.45">
      <c r="A2774">
        <v>171.66954554120082</v>
      </c>
      <c r="B2774">
        <v>80.861872019549054</v>
      </c>
    </row>
    <row r="2775" spans="1:2" x14ac:dyDescent="0.45">
      <c r="A2775">
        <v>151.65296055363768</v>
      </c>
      <c r="B2775">
        <v>51.129877040223661</v>
      </c>
    </row>
    <row r="2776" spans="1:2" x14ac:dyDescent="0.45">
      <c r="A2776">
        <v>171.56914890550689</v>
      </c>
      <c r="B2776">
        <v>66.488835385413324</v>
      </c>
    </row>
    <row r="2777" spans="1:2" x14ac:dyDescent="0.45">
      <c r="A2777">
        <v>155.9785328251663</v>
      </c>
      <c r="B2777">
        <v>59.645698026550512</v>
      </c>
    </row>
    <row r="2778" spans="1:2" x14ac:dyDescent="0.45">
      <c r="A2778">
        <v>168.75070339890999</v>
      </c>
      <c r="B2778">
        <v>75.553223053341867</v>
      </c>
    </row>
    <row r="2779" spans="1:2" x14ac:dyDescent="0.45">
      <c r="A2779">
        <v>151.19548229358062</v>
      </c>
      <c r="B2779">
        <v>49.895427375057636</v>
      </c>
    </row>
    <row r="2780" spans="1:2" x14ac:dyDescent="0.45">
      <c r="A2780">
        <v>164.40005124664788</v>
      </c>
      <c r="B2780">
        <v>59.719446819345308</v>
      </c>
    </row>
    <row r="2781" spans="1:2" x14ac:dyDescent="0.45">
      <c r="A2781">
        <v>166.55410993022429</v>
      </c>
      <c r="B2781">
        <v>52.808463062041056</v>
      </c>
    </row>
    <row r="2782" spans="1:2" x14ac:dyDescent="0.45">
      <c r="A2782">
        <v>164.06549476352168</v>
      </c>
      <c r="B2782">
        <v>64.031862555816716</v>
      </c>
    </row>
    <row r="2783" spans="1:2" x14ac:dyDescent="0.45">
      <c r="A2783">
        <v>165.72636044609149</v>
      </c>
      <c r="B2783">
        <v>52.458456081974262</v>
      </c>
    </row>
    <row r="2784" spans="1:2" x14ac:dyDescent="0.45">
      <c r="A2784">
        <v>171.07644608707233</v>
      </c>
      <c r="B2784">
        <v>60.931098066025008</v>
      </c>
    </row>
    <row r="2785" spans="1:2" x14ac:dyDescent="0.45">
      <c r="A2785">
        <v>169.41364156220428</v>
      </c>
      <c r="B2785">
        <v>59.80554806596087</v>
      </c>
    </row>
    <row r="2786" spans="1:2" x14ac:dyDescent="0.45">
      <c r="A2786">
        <v>153.46012196411914</v>
      </c>
      <c r="B2786">
        <v>49.627999193225399</v>
      </c>
    </row>
    <row r="2787" spans="1:2" x14ac:dyDescent="0.45">
      <c r="A2787">
        <v>164.29967859252463</v>
      </c>
      <c r="B2787">
        <v>54.570712890197179</v>
      </c>
    </row>
    <row r="2788" spans="1:2" x14ac:dyDescent="0.45">
      <c r="A2788">
        <v>165.11676553951543</v>
      </c>
      <c r="B2788">
        <v>74.546088794459749</v>
      </c>
    </row>
    <row r="2789" spans="1:2" x14ac:dyDescent="0.45">
      <c r="A2789">
        <v>172.98406415787588</v>
      </c>
      <c r="B2789">
        <v>69.072326138274647</v>
      </c>
    </row>
    <row r="2790" spans="1:2" x14ac:dyDescent="0.45">
      <c r="A2790">
        <v>164.03125374725161</v>
      </c>
      <c r="B2790">
        <v>58.831925178574778</v>
      </c>
    </row>
    <row r="2791" spans="1:2" x14ac:dyDescent="0.45">
      <c r="A2791">
        <v>161.12132958329289</v>
      </c>
      <c r="B2791">
        <v>55.776310241853707</v>
      </c>
    </row>
    <row r="2792" spans="1:2" x14ac:dyDescent="0.45">
      <c r="A2792">
        <v>155.56413318438274</v>
      </c>
      <c r="B2792">
        <v>66.385353709945292</v>
      </c>
    </row>
    <row r="2793" spans="1:2" x14ac:dyDescent="0.45">
      <c r="A2793">
        <v>162.74323468166926</v>
      </c>
      <c r="B2793">
        <v>46.588217654312686</v>
      </c>
    </row>
    <row r="2794" spans="1:2" x14ac:dyDescent="0.45">
      <c r="A2794">
        <v>157.09666315981073</v>
      </c>
      <c r="B2794">
        <v>45.093835535182116</v>
      </c>
    </row>
    <row r="2795" spans="1:2" x14ac:dyDescent="0.45">
      <c r="A2795">
        <v>171.7797254119119</v>
      </c>
      <c r="B2795">
        <v>78.999541957029763</v>
      </c>
    </row>
    <row r="2796" spans="1:2" x14ac:dyDescent="0.45">
      <c r="A2796">
        <v>177.67358106528252</v>
      </c>
      <c r="B2796">
        <v>67.111105869429664</v>
      </c>
    </row>
    <row r="2797" spans="1:2" x14ac:dyDescent="0.45">
      <c r="A2797">
        <v>168.33590064500947</v>
      </c>
      <c r="B2797">
        <v>57.618327538872705</v>
      </c>
    </row>
    <row r="2798" spans="1:2" x14ac:dyDescent="0.45">
      <c r="A2798">
        <v>177.77884553355523</v>
      </c>
      <c r="B2798">
        <v>79.012214792949663</v>
      </c>
    </row>
    <row r="2799" spans="1:2" x14ac:dyDescent="0.45">
      <c r="A2799">
        <v>156.77564835370839</v>
      </c>
      <c r="B2799">
        <v>42.489061718782558</v>
      </c>
    </row>
    <row r="2800" spans="1:2" x14ac:dyDescent="0.45">
      <c r="A2800">
        <v>173.53263364846597</v>
      </c>
      <c r="B2800">
        <v>74.058492233643207</v>
      </c>
    </row>
    <row r="2801" spans="1:2" x14ac:dyDescent="0.45">
      <c r="A2801">
        <v>159.66695749436829</v>
      </c>
      <c r="B2801">
        <v>56.094315167633731</v>
      </c>
    </row>
    <row r="2802" spans="1:2" x14ac:dyDescent="0.45">
      <c r="A2802">
        <v>172.66141725486281</v>
      </c>
      <c r="B2802">
        <v>66.414788164315979</v>
      </c>
    </row>
    <row r="2803" spans="1:2" x14ac:dyDescent="0.45">
      <c r="A2803">
        <v>163.58260163526231</v>
      </c>
      <c r="B2803">
        <v>66.431067629386547</v>
      </c>
    </row>
    <row r="2804" spans="1:2" x14ac:dyDescent="0.45">
      <c r="A2804">
        <v>187.03622788712161</v>
      </c>
      <c r="B2804">
        <v>94.020446966883313</v>
      </c>
    </row>
    <row r="2805" spans="1:2" x14ac:dyDescent="0.45">
      <c r="A2805">
        <v>170.07178007375526</v>
      </c>
      <c r="B2805">
        <v>60.212465441266403</v>
      </c>
    </row>
    <row r="2806" spans="1:2" x14ac:dyDescent="0.45">
      <c r="A2806">
        <v>167.1791826106143</v>
      </c>
      <c r="B2806">
        <v>53.50763788105494</v>
      </c>
    </row>
    <row r="2807" spans="1:2" x14ac:dyDescent="0.45">
      <c r="A2807">
        <v>159.164746393092</v>
      </c>
      <c r="B2807">
        <v>65.348852483030157</v>
      </c>
    </row>
    <row r="2808" spans="1:2" x14ac:dyDescent="0.45">
      <c r="A2808">
        <v>156.88711380774924</v>
      </c>
      <c r="B2808">
        <v>48.979354285327787</v>
      </c>
    </row>
    <row r="2809" spans="1:2" x14ac:dyDescent="0.45">
      <c r="A2809">
        <v>162.37717454201803</v>
      </c>
      <c r="B2809">
        <v>52.11720934198032</v>
      </c>
    </row>
    <row r="2810" spans="1:2" x14ac:dyDescent="0.45">
      <c r="A2810">
        <v>163.35870527016425</v>
      </c>
      <c r="B2810">
        <v>47.77596311675363</v>
      </c>
    </row>
    <row r="2811" spans="1:2" x14ac:dyDescent="0.45">
      <c r="A2811">
        <v>152.46514721055803</v>
      </c>
      <c r="B2811">
        <v>37.999987051652276</v>
      </c>
    </row>
    <row r="2812" spans="1:2" x14ac:dyDescent="0.45">
      <c r="A2812">
        <v>178.02261893659772</v>
      </c>
      <c r="B2812">
        <v>70.780499479735965</v>
      </c>
    </row>
    <row r="2813" spans="1:2" x14ac:dyDescent="0.45">
      <c r="A2813">
        <v>157.27611745578864</v>
      </c>
      <c r="B2813">
        <v>39.096534094252171</v>
      </c>
    </row>
    <row r="2814" spans="1:2" x14ac:dyDescent="0.45">
      <c r="A2814">
        <v>163.55350244186715</v>
      </c>
      <c r="B2814">
        <v>58.969842066198431</v>
      </c>
    </row>
    <row r="2815" spans="1:2" x14ac:dyDescent="0.45">
      <c r="A2815">
        <v>156.18799084858935</v>
      </c>
      <c r="B2815">
        <v>33.843051542815275</v>
      </c>
    </row>
    <row r="2816" spans="1:2" x14ac:dyDescent="0.45">
      <c r="A2816">
        <v>176.83856715948184</v>
      </c>
      <c r="B2816">
        <v>80.325969644355013</v>
      </c>
    </row>
    <row r="2817" spans="1:2" x14ac:dyDescent="0.45">
      <c r="A2817">
        <v>165.81344139427941</v>
      </c>
      <c r="B2817">
        <v>80.160883346428506</v>
      </c>
    </row>
    <row r="2818" spans="1:2" x14ac:dyDescent="0.45">
      <c r="A2818">
        <v>167.61236939881502</v>
      </c>
      <c r="B2818">
        <v>74.71235050897829</v>
      </c>
    </row>
    <row r="2819" spans="1:2" x14ac:dyDescent="0.45">
      <c r="A2819">
        <v>155.57288673913197</v>
      </c>
      <c r="B2819">
        <v>61.540919949617972</v>
      </c>
    </row>
    <row r="2820" spans="1:2" x14ac:dyDescent="0.45">
      <c r="A2820">
        <v>164.01284795902995</v>
      </c>
      <c r="B2820">
        <v>56.940709700570224</v>
      </c>
    </row>
    <row r="2821" spans="1:2" x14ac:dyDescent="0.45">
      <c r="A2821">
        <v>170.79115033114718</v>
      </c>
      <c r="B2821">
        <v>54.931144751088141</v>
      </c>
    </row>
    <row r="2822" spans="1:2" x14ac:dyDescent="0.45">
      <c r="A2822">
        <v>162.36569847102095</v>
      </c>
      <c r="B2822">
        <v>60.077516849082834</v>
      </c>
    </row>
    <row r="2823" spans="1:2" x14ac:dyDescent="0.45">
      <c r="A2823">
        <v>166.62038935400815</v>
      </c>
      <c r="B2823">
        <v>60.268105474425589</v>
      </c>
    </row>
    <row r="2824" spans="1:2" x14ac:dyDescent="0.45">
      <c r="A2824">
        <v>162.48297943602358</v>
      </c>
      <c r="B2824">
        <v>71.650910603397705</v>
      </c>
    </row>
    <row r="2825" spans="1:2" x14ac:dyDescent="0.45">
      <c r="A2825">
        <v>172.84648993551002</v>
      </c>
      <c r="B2825">
        <v>68.189752343167939</v>
      </c>
    </row>
    <row r="2826" spans="1:2" x14ac:dyDescent="0.45">
      <c r="A2826">
        <v>159.97658582446192</v>
      </c>
      <c r="B2826">
        <v>77.166795018476961</v>
      </c>
    </row>
    <row r="2827" spans="1:2" x14ac:dyDescent="0.45">
      <c r="A2827">
        <v>173.1127472241952</v>
      </c>
      <c r="B2827">
        <v>76.481949757143184</v>
      </c>
    </row>
    <row r="2828" spans="1:2" x14ac:dyDescent="0.45">
      <c r="A2828">
        <v>163.1264431545066</v>
      </c>
      <c r="B2828">
        <v>67.436206537792884</v>
      </c>
    </row>
    <row r="2829" spans="1:2" x14ac:dyDescent="0.45">
      <c r="A2829">
        <v>164.03477070045147</v>
      </c>
      <c r="B2829">
        <v>60.850128594487217</v>
      </c>
    </row>
    <row r="2830" spans="1:2" x14ac:dyDescent="0.45">
      <c r="A2830">
        <v>169.55401906755154</v>
      </c>
      <c r="B2830">
        <v>71.926674607346314</v>
      </c>
    </row>
    <row r="2831" spans="1:2" x14ac:dyDescent="0.45">
      <c r="A2831">
        <v>146.41360884325354</v>
      </c>
      <c r="B2831">
        <v>37.900011579225854</v>
      </c>
    </row>
    <row r="2832" spans="1:2" x14ac:dyDescent="0.45">
      <c r="A2832">
        <v>172.49131841869507</v>
      </c>
      <c r="B2832">
        <v>56.248284794203883</v>
      </c>
    </row>
    <row r="2833" spans="1:2" x14ac:dyDescent="0.45">
      <c r="A2833">
        <v>158.60255908494918</v>
      </c>
      <c r="B2833">
        <v>63.504978606874978</v>
      </c>
    </row>
    <row r="2834" spans="1:2" x14ac:dyDescent="0.45">
      <c r="A2834">
        <v>173.10891253060433</v>
      </c>
      <c r="B2834">
        <v>67.813783839399903</v>
      </c>
    </row>
    <row r="2835" spans="1:2" x14ac:dyDescent="0.45">
      <c r="A2835">
        <v>180.00534687279719</v>
      </c>
      <c r="B2835">
        <v>65.119224053414712</v>
      </c>
    </row>
    <row r="2836" spans="1:2" x14ac:dyDescent="0.45">
      <c r="A2836">
        <v>165.63600905092895</v>
      </c>
      <c r="B2836">
        <v>42.987487458694105</v>
      </c>
    </row>
    <row r="2837" spans="1:2" x14ac:dyDescent="0.45">
      <c r="A2837">
        <v>167.22315510672718</v>
      </c>
      <c r="B2837">
        <v>57.315080761807373</v>
      </c>
    </row>
    <row r="2838" spans="1:2" x14ac:dyDescent="0.45">
      <c r="A2838">
        <v>163.8208666057468</v>
      </c>
      <c r="B2838">
        <v>60.839357905176975</v>
      </c>
    </row>
    <row r="2839" spans="1:2" x14ac:dyDescent="0.45">
      <c r="A2839">
        <v>166.49832664968642</v>
      </c>
      <c r="B2839">
        <v>52.852459562459721</v>
      </c>
    </row>
    <row r="2840" spans="1:2" x14ac:dyDescent="0.45">
      <c r="A2840">
        <v>196.00602373926017</v>
      </c>
      <c r="B2840">
        <v>100.12630642998376</v>
      </c>
    </row>
    <row r="2841" spans="1:2" x14ac:dyDescent="0.45">
      <c r="A2841">
        <v>157.42278397739199</v>
      </c>
      <c r="B2841">
        <v>57.341580506441602</v>
      </c>
    </row>
    <row r="2842" spans="1:2" x14ac:dyDescent="0.45">
      <c r="A2842">
        <v>155.31234958790665</v>
      </c>
      <c r="B2842">
        <v>41.30099010766159</v>
      </c>
    </row>
    <row r="2843" spans="1:2" x14ac:dyDescent="0.45">
      <c r="A2843">
        <v>164.02210584157822</v>
      </c>
      <c r="B2843">
        <v>68.428798409612298</v>
      </c>
    </row>
    <row r="2844" spans="1:2" x14ac:dyDescent="0.45">
      <c r="A2844">
        <v>160.77138818020501</v>
      </c>
      <c r="B2844">
        <v>67.972448538543063</v>
      </c>
    </row>
    <row r="2845" spans="1:2" x14ac:dyDescent="0.45">
      <c r="A2845">
        <v>151.1830693535357</v>
      </c>
      <c r="B2845">
        <v>43.937109176321563</v>
      </c>
    </row>
    <row r="2846" spans="1:2" x14ac:dyDescent="0.45">
      <c r="A2846">
        <v>170.0279871402538</v>
      </c>
      <c r="B2846">
        <v>64.059555763473355</v>
      </c>
    </row>
    <row r="2847" spans="1:2" x14ac:dyDescent="0.45">
      <c r="A2847">
        <v>181.92966256430793</v>
      </c>
      <c r="B2847">
        <v>73.582946704414397</v>
      </c>
    </row>
    <row r="2848" spans="1:2" x14ac:dyDescent="0.45">
      <c r="A2848">
        <v>163.83689108836649</v>
      </c>
      <c r="B2848">
        <v>71.843198756128459</v>
      </c>
    </row>
    <row r="2849" spans="1:2" x14ac:dyDescent="0.45">
      <c r="A2849">
        <v>179.7730386861349</v>
      </c>
      <c r="B2849">
        <v>78.811402816183147</v>
      </c>
    </row>
    <row r="2850" spans="1:2" x14ac:dyDescent="0.45">
      <c r="A2850">
        <v>163.76380065183594</v>
      </c>
      <c r="B2850">
        <v>58.787788197004595</v>
      </c>
    </row>
    <row r="2851" spans="1:2" x14ac:dyDescent="0.45">
      <c r="A2851">
        <v>170.94577632988711</v>
      </c>
      <c r="B2851">
        <v>58.419080516853903</v>
      </c>
    </row>
    <row r="2852" spans="1:2" x14ac:dyDescent="0.45">
      <c r="A2852">
        <v>179.05726690077034</v>
      </c>
      <c r="B2852">
        <v>71.586654095757041</v>
      </c>
    </row>
    <row r="2853" spans="1:2" x14ac:dyDescent="0.45">
      <c r="A2853">
        <v>168.95015639568919</v>
      </c>
      <c r="B2853">
        <v>58.671292893609433</v>
      </c>
    </row>
    <row r="2854" spans="1:2" x14ac:dyDescent="0.45">
      <c r="A2854">
        <v>157.50099365899268</v>
      </c>
      <c r="B2854">
        <v>53.42460295793488</v>
      </c>
    </row>
    <row r="2855" spans="1:2" x14ac:dyDescent="0.45">
      <c r="A2855">
        <v>174.86779864301508</v>
      </c>
      <c r="B2855">
        <v>70.486586677356328</v>
      </c>
    </row>
    <row r="2856" spans="1:2" x14ac:dyDescent="0.45">
      <c r="A2856">
        <v>154.64266826677209</v>
      </c>
      <c r="B2856">
        <v>42.836985380748899</v>
      </c>
    </row>
    <row r="2857" spans="1:2" x14ac:dyDescent="0.45">
      <c r="A2857">
        <v>150.76501449123649</v>
      </c>
      <c r="B2857">
        <v>45.106205134112365</v>
      </c>
    </row>
    <row r="2858" spans="1:2" x14ac:dyDescent="0.45">
      <c r="A2858">
        <v>177.55407077981943</v>
      </c>
      <c r="B2858">
        <v>76.059435748950776</v>
      </c>
    </row>
    <row r="2859" spans="1:2" x14ac:dyDescent="0.45">
      <c r="A2859">
        <v>170.22206376575323</v>
      </c>
      <c r="B2859">
        <v>56.011974107137263</v>
      </c>
    </row>
    <row r="2860" spans="1:2" x14ac:dyDescent="0.45">
      <c r="A2860">
        <v>173.97137802890109</v>
      </c>
      <c r="B2860">
        <v>74.614834328688119</v>
      </c>
    </row>
    <row r="2861" spans="1:2" x14ac:dyDescent="0.45">
      <c r="A2861">
        <v>171.81980112067401</v>
      </c>
      <c r="B2861">
        <v>69.17635258316291</v>
      </c>
    </row>
    <row r="2862" spans="1:2" x14ac:dyDescent="0.45">
      <c r="A2862">
        <v>153.83575733224319</v>
      </c>
      <c r="B2862">
        <v>59.979016135931154</v>
      </c>
    </row>
    <row r="2863" spans="1:2" x14ac:dyDescent="0.45">
      <c r="A2863">
        <v>164.46604664575892</v>
      </c>
      <c r="B2863">
        <v>58.904653915366488</v>
      </c>
    </row>
    <row r="2864" spans="1:2" x14ac:dyDescent="0.45">
      <c r="A2864">
        <v>153.11380490151953</v>
      </c>
      <c r="B2864">
        <v>53.669995615081056</v>
      </c>
    </row>
    <row r="2865" spans="1:2" x14ac:dyDescent="0.45">
      <c r="A2865">
        <v>164.05607538494252</v>
      </c>
      <c r="B2865">
        <v>44.535584878206038</v>
      </c>
    </row>
    <row r="2866" spans="1:2" x14ac:dyDescent="0.45">
      <c r="A2866">
        <v>162.10859156285764</v>
      </c>
      <c r="B2866">
        <v>56.458678751833318</v>
      </c>
    </row>
    <row r="2867" spans="1:2" x14ac:dyDescent="0.45">
      <c r="A2867">
        <v>179.55976070378981</v>
      </c>
      <c r="B2867">
        <v>78.248463276549955</v>
      </c>
    </row>
    <row r="2868" spans="1:2" x14ac:dyDescent="0.45">
      <c r="A2868">
        <v>163.69389202810348</v>
      </c>
      <c r="B2868">
        <v>54.076367031163066</v>
      </c>
    </row>
    <row r="2869" spans="1:2" x14ac:dyDescent="0.45">
      <c r="A2869">
        <v>158.82547834631853</v>
      </c>
      <c r="B2869">
        <v>56.640325415108535</v>
      </c>
    </row>
    <row r="2870" spans="1:2" x14ac:dyDescent="0.45">
      <c r="A2870">
        <v>171.51675355619651</v>
      </c>
      <c r="B2870">
        <v>64.877768106787798</v>
      </c>
    </row>
    <row r="2871" spans="1:2" x14ac:dyDescent="0.45">
      <c r="A2871">
        <v>158.23937655392078</v>
      </c>
      <c r="B2871">
        <v>50.228682315339377</v>
      </c>
    </row>
    <row r="2872" spans="1:2" x14ac:dyDescent="0.45">
      <c r="A2872">
        <v>156.01138012177526</v>
      </c>
      <c r="B2872">
        <v>42.424682664833661</v>
      </c>
    </row>
    <row r="2873" spans="1:2" x14ac:dyDescent="0.45">
      <c r="A2873">
        <v>165.71872077318574</v>
      </c>
      <c r="B2873">
        <v>51.093403791778691</v>
      </c>
    </row>
    <row r="2874" spans="1:2" x14ac:dyDescent="0.45">
      <c r="A2874">
        <v>168.28446059773242</v>
      </c>
      <c r="B2874">
        <v>66.525691476542676</v>
      </c>
    </row>
    <row r="2875" spans="1:2" x14ac:dyDescent="0.45">
      <c r="A2875">
        <v>171.00628714757553</v>
      </c>
      <c r="B2875">
        <v>63.236613780192791</v>
      </c>
    </row>
    <row r="2876" spans="1:2" x14ac:dyDescent="0.45">
      <c r="A2876">
        <v>174.21331997035236</v>
      </c>
      <c r="B2876">
        <v>71.122806163241179</v>
      </c>
    </row>
    <row r="2877" spans="1:2" x14ac:dyDescent="0.45">
      <c r="A2877">
        <v>166.24567003795801</v>
      </c>
      <c r="B2877">
        <v>63.987533522256768</v>
      </c>
    </row>
    <row r="2878" spans="1:2" x14ac:dyDescent="0.45">
      <c r="A2878">
        <v>153.74601479775711</v>
      </c>
      <c r="B2878">
        <v>64.05005372872408</v>
      </c>
    </row>
    <row r="2879" spans="1:2" x14ac:dyDescent="0.45">
      <c r="A2879">
        <v>172.09562626617009</v>
      </c>
      <c r="B2879">
        <v>72.290582384107779</v>
      </c>
    </row>
    <row r="2880" spans="1:2" x14ac:dyDescent="0.45">
      <c r="A2880">
        <v>170.17324506510965</v>
      </c>
      <c r="B2880">
        <v>67.039311883596412</v>
      </c>
    </row>
    <row r="2881" spans="1:2" x14ac:dyDescent="0.45">
      <c r="A2881">
        <v>175.91396846954282</v>
      </c>
      <c r="B2881">
        <v>66.069326009004627</v>
      </c>
    </row>
    <row r="2882" spans="1:2" x14ac:dyDescent="0.45">
      <c r="A2882">
        <v>165.46480240485386</v>
      </c>
      <c r="B2882">
        <v>69.66099290600124</v>
      </c>
    </row>
    <row r="2883" spans="1:2" x14ac:dyDescent="0.45">
      <c r="A2883">
        <v>158.62822488362639</v>
      </c>
      <c r="B2883">
        <v>53.696500180623097</v>
      </c>
    </row>
    <row r="2884" spans="1:2" x14ac:dyDescent="0.45">
      <c r="A2884">
        <v>174.19586618821964</v>
      </c>
      <c r="B2884">
        <v>67.867003658350626</v>
      </c>
    </row>
    <row r="2885" spans="1:2" x14ac:dyDescent="0.45">
      <c r="A2885">
        <v>152.380402469643</v>
      </c>
      <c r="B2885">
        <v>54.00461962769981</v>
      </c>
    </row>
    <row r="2886" spans="1:2" x14ac:dyDescent="0.45">
      <c r="A2886">
        <v>160.69710347625704</v>
      </c>
      <c r="B2886">
        <v>66.622075115656941</v>
      </c>
    </row>
    <row r="2887" spans="1:2" x14ac:dyDescent="0.45">
      <c r="A2887">
        <v>164.14956536055575</v>
      </c>
      <c r="B2887">
        <v>69.580150634107639</v>
      </c>
    </row>
    <row r="2888" spans="1:2" x14ac:dyDescent="0.45">
      <c r="A2888">
        <v>165.45163742942549</v>
      </c>
      <c r="B2888">
        <v>66.813237263941616</v>
      </c>
    </row>
    <row r="2889" spans="1:2" x14ac:dyDescent="0.45">
      <c r="A2889">
        <v>181.96079853804176</v>
      </c>
      <c r="B2889">
        <v>98.828169102848065</v>
      </c>
    </row>
    <row r="2890" spans="1:2" x14ac:dyDescent="0.45">
      <c r="A2890">
        <v>165.36292744788119</v>
      </c>
      <c r="B2890">
        <v>61.46232207862235</v>
      </c>
    </row>
    <row r="2891" spans="1:2" x14ac:dyDescent="0.45">
      <c r="A2891">
        <v>165.63705426770656</v>
      </c>
      <c r="B2891">
        <v>59.765580130260176</v>
      </c>
    </row>
    <row r="2892" spans="1:2" x14ac:dyDescent="0.45">
      <c r="A2892">
        <v>164.85131347517856</v>
      </c>
      <c r="B2892">
        <v>59.780614519333334</v>
      </c>
    </row>
    <row r="2893" spans="1:2" x14ac:dyDescent="0.45">
      <c r="A2893">
        <v>168.46654206107812</v>
      </c>
      <c r="B2893">
        <v>62.240346113483021</v>
      </c>
    </row>
    <row r="2894" spans="1:2" x14ac:dyDescent="0.45">
      <c r="A2894">
        <v>149.81553598283233</v>
      </c>
      <c r="B2894">
        <v>40.444557604979181</v>
      </c>
    </row>
    <row r="2895" spans="1:2" x14ac:dyDescent="0.45">
      <c r="A2895">
        <v>166.80295675527495</v>
      </c>
      <c r="B2895">
        <v>77.203798642444582</v>
      </c>
    </row>
    <row r="2896" spans="1:2" x14ac:dyDescent="0.45">
      <c r="A2896">
        <v>180.2732381117369</v>
      </c>
      <c r="B2896">
        <v>71.86225435507319</v>
      </c>
    </row>
    <row r="2897" spans="1:2" x14ac:dyDescent="0.45">
      <c r="A2897">
        <v>163.40750582671402</v>
      </c>
      <c r="B2897">
        <v>57.690387033476462</v>
      </c>
    </row>
    <row r="2898" spans="1:2" x14ac:dyDescent="0.45">
      <c r="A2898">
        <v>180.34020439400888</v>
      </c>
      <c r="B2898">
        <v>60.328967036537293</v>
      </c>
    </row>
    <row r="2899" spans="1:2" x14ac:dyDescent="0.45">
      <c r="A2899">
        <v>162.58491359913788</v>
      </c>
      <c r="B2899">
        <v>52.658392033797497</v>
      </c>
    </row>
    <row r="2900" spans="1:2" x14ac:dyDescent="0.45">
      <c r="A2900">
        <v>180.02548782411225</v>
      </c>
      <c r="B2900">
        <v>78.190428415423966</v>
      </c>
    </row>
    <row r="2901" spans="1:2" x14ac:dyDescent="0.45">
      <c r="A2901">
        <v>165.14712070771083</v>
      </c>
      <c r="B2901">
        <v>52.568329711042267</v>
      </c>
    </row>
    <row r="2902" spans="1:2" x14ac:dyDescent="0.45">
      <c r="A2902">
        <v>157.89379554709814</v>
      </c>
      <c r="B2902">
        <v>55.481463733309468</v>
      </c>
    </row>
    <row r="2903" spans="1:2" x14ac:dyDescent="0.45">
      <c r="A2903">
        <v>148.63816594916585</v>
      </c>
      <c r="B2903">
        <v>39.046924486305606</v>
      </c>
    </row>
    <row r="2904" spans="1:2" x14ac:dyDescent="0.45">
      <c r="A2904">
        <v>160.99774589956124</v>
      </c>
      <c r="B2904">
        <v>69.822217931795095</v>
      </c>
    </row>
    <row r="2905" spans="1:2" x14ac:dyDescent="0.45">
      <c r="A2905">
        <v>180.02717225288168</v>
      </c>
      <c r="B2905">
        <v>76.063100872158998</v>
      </c>
    </row>
    <row r="2906" spans="1:2" x14ac:dyDescent="0.45">
      <c r="A2906">
        <v>173.85744928330018</v>
      </c>
      <c r="B2906">
        <v>59.077739719129596</v>
      </c>
    </row>
    <row r="2907" spans="1:2" x14ac:dyDescent="0.45">
      <c r="A2907">
        <v>165.03063855530326</v>
      </c>
      <c r="B2907">
        <v>67.260108392605744</v>
      </c>
    </row>
    <row r="2908" spans="1:2" x14ac:dyDescent="0.45">
      <c r="A2908">
        <v>157.09517094830085</v>
      </c>
      <c r="B2908">
        <v>49.727784725119292</v>
      </c>
    </row>
    <row r="2909" spans="1:2" x14ac:dyDescent="0.45">
      <c r="A2909">
        <v>175.0900972726503</v>
      </c>
      <c r="B2909">
        <v>70.861568457409845</v>
      </c>
    </row>
    <row r="2910" spans="1:2" x14ac:dyDescent="0.45">
      <c r="A2910">
        <v>167.09680673462449</v>
      </c>
      <c r="B2910">
        <v>61.951443458481506</v>
      </c>
    </row>
    <row r="2911" spans="1:2" x14ac:dyDescent="0.45">
      <c r="A2911">
        <v>173.27311562081519</v>
      </c>
      <c r="B2911">
        <v>79.185425844549783</v>
      </c>
    </row>
    <row r="2912" spans="1:2" x14ac:dyDescent="0.45">
      <c r="A2912">
        <v>173.05060966651982</v>
      </c>
      <c r="B2912">
        <v>59.975076432530216</v>
      </c>
    </row>
    <row r="2913" spans="1:2" x14ac:dyDescent="0.45">
      <c r="A2913">
        <v>163.13614130235305</v>
      </c>
      <c r="B2913">
        <v>34.657578626352802</v>
      </c>
    </row>
    <row r="2914" spans="1:2" x14ac:dyDescent="0.45">
      <c r="A2914">
        <v>161.64283554951101</v>
      </c>
      <c r="B2914">
        <v>61.466097027804501</v>
      </c>
    </row>
    <row r="2915" spans="1:2" x14ac:dyDescent="0.45">
      <c r="A2915">
        <v>194.07912836585686</v>
      </c>
      <c r="B2915">
        <v>101.3790761573525</v>
      </c>
    </row>
    <row r="2916" spans="1:2" x14ac:dyDescent="0.45">
      <c r="A2916">
        <v>171.66097497640715</v>
      </c>
      <c r="B2916">
        <v>61.770030331581125</v>
      </c>
    </row>
    <row r="2917" spans="1:2" x14ac:dyDescent="0.45">
      <c r="A2917">
        <v>166.60658564301968</v>
      </c>
      <c r="B2917">
        <v>60.571670824694138</v>
      </c>
    </row>
    <row r="2918" spans="1:2" x14ac:dyDescent="0.45">
      <c r="A2918">
        <v>165.50360439099404</v>
      </c>
      <c r="B2918">
        <v>60.561258405949388</v>
      </c>
    </row>
    <row r="2919" spans="1:2" x14ac:dyDescent="0.45">
      <c r="A2919">
        <v>158.15605874350314</v>
      </c>
      <c r="B2919">
        <v>64.456176197315301</v>
      </c>
    </row>
    <row r="2920" spans="1:2" x14ac:dyDescent="0.45">
      <c r="A2920">
        <v>176.99517352945787</v>
      </c>
      <c r="B2920">
        <v>61.974101222875767</v>
      </c>
    </row>
    <row r="2921" spans="1:2" x14ac:dyDescent="0.45">
      <c r="A2921">
        <v>176.90735123938464</v>
      </c>
      <c r="B2921">
        <v>63.490384773593178</v>
      </c>
    </row>
    <row r="2922" spans="1:2" x14ac:dyDescent="0.45">
      <c r="A2922">
        <v>159.72918300363153</v>
      </c>
      <c r="B2922">
        <v>58.027539481387585</v>
      </c>
    </row>
    <row r="2923" spans="1:2" x14ac:dyDescent="0.45">
      <c r="A2923">
        <v>168.0385705661636</v>
      </c>
      <c r="B2923">
        <v>60.094003005266003</v>
      </c>
    </row>
    <row r="2924" spans="1:2" x14ac:dyDescent="0.45">
      <c r="A2924">
        <v>167.1643082064075</v>
      </c>
      <c r="B2924">
        <v>49.185725684965519</v>
      </c>
    </row>
    <row r="2925" spans="1:2" x14ac:dyDescent="0.45">
      <c r="A2925">
        <v>159.35940139622602</v>
      </c>
      <c r="B2925">
        <v>53.459681952429619</v>
      </c>
    </row>
    <row r="2926" spans="1:2" x14ac:dyDescent="0.45">
      <c r="A2926">
        <v>176.1984019972675</v>
      </c>
      <c r="B2926">
        <v>76.128287857239144</v>
      </c>
    </row>
    <row r="2927" spans="1:2" x14ac:dyDescent="0.45">
      <c r="A2927">
        <v>167.392997252106</v>
      </c>
      <c r="B2927">
        <v>68.253332026629081</v>
      </c>
    </row>
    <row r="2928" spans="1:2" x14ac:dyDescent="0.45">
      <c r="A2928">
        <v>146.43888620643318</v>
      </c>
      <c r="B2928">
        <v>44.1756479622955</v>
      </c>
    </row>
    <row r="2929" spans="1:2" x14ac:dyDescent="0.45">
      <c r="A2929">
        <v>172.98204797097628</v>
      </c>
      <c r="B2929">
        <v>80.598488673418828</v>
      </c>
    </row>
    <row r="2930" spans="1:2" x14ac:dyDescent="0.45">
      <c r="A2930">
        <v>169.80428721362028</v>
      </c>
      <c r="B2930">
        <v>61.139977030902131</v>
      </c>
    </row>
    <row r="2931" spans="1:2" x14ac:dyDescent="0.45">
      <c r="A2931">
        <v>171.07366021165203</v>
      </c>
      <c r="B2931">
        <v>66.6414124557637</v>
      </c>
    </row>
    <row r="2932" spans="1:2" x14ac:dyDescent="0.45">
      <c r="A2932">
        <v>177.99974555533058</v>
      </c>
      <c r="B2932">
        <v>58.675769375411505</v>
      </c>
    </row>
    <row r="2933" spans="1:2" x14ac:dyDescent="0.45">
      <c r="A2933">
        <v>175.9869173988296</v>
      </c>
      <c r="B2933">
        <v>81.380424673459032</v>
      </c>
    </row>
    <row r="2934" spans="1:2" x14ac:dyDescent="0.45">
      <c r="A2934">
        <v>164.36041298722071</v>
      </c>
      <c r="B2934">
        <v>54.030058675691201</v>
      </c>
    </row>
    <row r="2935" spans="1:2" x14ac:dyDescent="0.45">
      <c r="A2935">
        <v>173.88599283547509</v>
      </c>
      <c r="B2935">
        <v>79.617730135646298</v>
      </c>
    </row>
    <row r="2936" spans="1:2" x14ac:dyDescent="0.45">
      <c r="A2936">
        <v>161.43720630391007</v>
      </c>
      <c r="B2936">
        <v>47.008763824869519</v>
      </c>
    </row>
    <row r="2937" spans="1:2" x14ac:dyDescent="0.45">
      <c r="A2937">
        <v>170.66432732562953</v>
      </c>
      <c r="B2937">
        <v>67.783481414635034</v>
      </c>
    </row>
    <row r="2938" spans="1:2" x14ac:dyDescent="0.45">
      <c r="A2938">
        <v>164.49592969603711</v>
      </c>
      <c r="B2938">
        <v>64.335080721966335</v>
      </c>
    </row>
    <row r="2939" spans="1:2" x14ac:dyDescent="0.45">
      <c r="A2939">
        <v>177.82042545423357</v>
      </c>
      <c r="B2939">
        <v>49.763200536675832</v>
      </c>
    </row>
    <row r="2940" spans="1:2" x14ac:dyDescent="0.45">
      <c r="A2940">
        <v>168.09767125825752</v>
      </c>
      <c r="B2940">
        <v>78.201892801790621</v>
      </c>
    </row>
    <row r="2941" spans="1:2" x14ac:dyDescent="0.45">
      <c r="A2941">
        <v>168.78259574818506</v>
      </c>
      <c r="B2941">
        <v>73.553599624848403</v>
      </c>
    </row>
    <row r="2942" spans="1:2" x14ac:dyDescent="0.45">
      <c r="A2942">
        <v>173.1645071948229</v>
      </c>
      <c r="B2942">
        <v>63.152260568239782</v>
      </c>
    </row>
    <row r="2943" spans="1:2" x14ac:dyDescent="0.45">
      <c r="A2943">
        <v>163.18229261699508</v>
      </c>
      <c r="B2943">
        <v>64.003165433675164</v>
      </c>
    </row>
    <row r="2944" spans="1:2" x14ac:dyDescent="0.45">
      <c r="A2944">
        <v>163.26615671076834</v>
      </c>
      <c r="B2944">
        <v>60.97956189292163</v>
      </c>
    </row>
    <row r="2945" spans="1:2" x14ac:dyDescent="0.45">
      <c r="A2945">
        <v>162.78600218607119</v>
      </c>
      <c r="B2945">
        <v>78.731905081148156</v>
      </c>
    </row>
    <row r="2946" spans="1:2" x14ac:dyDescent="0.45">
      <c r="A2946">
        <v>176.49637395952189</v>
      </c>
      <c r="B2946">
        <v>55.949805545973682</v>
      </c>
    </row>
    <row r="2947" spans="1:2" x14ac:dyDescent="0.45">
      <c r="A2947">
        <v>188.30419358513686</v>
      </c>
      <c r="B2947">
        <v>80.77212736767359</v>
      </c>
    </row>
    <row r="2948" spans="1:2" x14ac:dyDescent="0.45">
      <c r="A2948">
        <v>183.8133086679064</v>
      </c>
      <c r="B2948">
        <v>93.754668255975247</v>
      </c>
    </row>
    <row r="2949" spans="1:2" x14ac:dyDescent="0.45">
      <c r="A2949">
        <v>177.66533644280477</v>
      </c>
      <c r="B2949">
        <v>80.440996229147473</v>
      </c>
    </row>
    <row r="2950" spans="1:2" x14ac:dyDescent="0.45">
      <c r="A2950">
        <v>184.2542346946216</v>
      </c>
      <c r="B2950">
        <v>77.685094003832617</v>
      </c>
    </row>
    <row r="2951" spans="1:2" x14ac:dyDescent="0.45">
      <c r="A2951">
        <v>150.74228644100594</v>
      </c>
      <c r="B2951">
        <v>46.207919876651204</v>
      </c>
    </row>
    <row r="2952" spans="1:2" x14ac:dyDescent="0.45">
      <c r="A2952">
        <v>168.80740894271833</v>
      </c>
      <c r="B2952">
        <v>84.11411365339093</v>
      </c>
    </row>
    <row r="2953" spans="1:2" x14ac:dyDescent="0.45">
      <c r="A2953">
        <v>156.55664053490406</v>
      </c>
      <c r="B2953">
        <v>47.911494800180655</v>
      </c>
    </row>
    <row r="2954" spans="1:2" x14ac:dyDescent="0.45">
      <c r="A2954">
        <v>169.4593577664881</v>
      </c>
      <c r="B2954">
        <v>72.650161969833562</v>
      </c>
    </row>
    <row r="2955" spans="1:2" x14ac:dyDescent="0.45">
      <c r="A2955">
        <v>167.60673336797541</v>
      </c>
      <c r="B2955">
        <v>63.539593270214993</v>
      </c>
    </row>
    <row r="2956" spans="1:2" x14ac:dyDescent="0.45">
      <c r="A2956">
        <v>171.81333996003804</v>
      </c>
      <c r="B2956">
        <v>57.002180660298784</v>
      </c>
    </row>
    <row r="2957" spans="1:2" x14ac:dyDescent="0.45">
      <c r="A2957">
        <v>168.46875947125872</v>
      </c>
      <c r="B2957">
        <v>83.279010221697391</v>
      </c>
    </row>
    <row r="2958" spans="1:2" x14ac:dyDescent="0.45">
      <c r="A2958">
        <v>168.29604112199246</v>
      </c>
      <c r="B2958">
        <v>62.653448068475043</v>
      </c>
    </row>
    <row r="2959" spans="1:2" x14ac:dyDescent="0.45">
      <c r="A2959">
        <v>181.49190577629886</v>
      </c>
      <c r="B2959">
        <v>73.814365362680604</v>
      </c>
    </row>
    <row r="2960" spans="1:2" x14ac:dyDescent="0.45">
      <c r="A2960">
        <v>176.14449949915752</v>
      </c>
      <c r="B2960">
        <v>82.28264189062206</v>
      </c>
    </row>
    <row r="2961" spans="1:2" x14ac:dyDescent="0.45">
      <c r="A2961">
        <v>168.75512481964134</v>
      </c>
      <c r="B2961">
        <v>77.882727623638971</v>
      </c>
    </row>
    <row r="2962" spans="1:2" x14ac:dyDescent="0.45">
      <c r="A2962">
        <v>166.703267641965</v>
      </c>
      <c r="B2962">
        <v>56.640272431423639</v>
      </c>
    </row>
    <row r="2963" spans="1:2" x14ac:dyDescent="0.45">
      <c r="A2963">
        <v>175.24730240882607</v>
      </c>
      <c r="B2963">
        <v>72.430315161883186</v>
      </c>
    </row>
    <row r="2964" spans="1:2" x14ac:dyDescent="0.45">
      <c r="A2964">
        <v>161.83803464843922</v>
      </c>
      <c r="B2964">
        <v>52.236105387361341</v>
      </c>
    </row>
    <row r="2965" spans="1:2" x14ac:dyDescent="0.45">
      <c r="A2965">
        <v>165.38790635589058</v>
      </c>
      <c r="B2965">
        <v>71.907953874221533</v>
      </c>
    </row>
    <row r="2966" spans="1:2" x14ac:dyDescent="0.45">
      <c r="A2966">
        <v>149.94525174077745</v>
      </c>
      <c r="B2966">
        <v>37.877973214212325</v>
      </c>
    </row>
    <row r="2967" spans="1:2" x14ac:dyDescent="0.45">
      <c r="A2967">
        <v>168.26311131991162</v>
      </c>
      <c r="B2967">
        <v>64.468117640330917</v>
      </c>
    </row>
    <row r="2968" spans="1:2" x14ac:dyDescent="0.45">
      <c r="A2968">
        <v>152.04223625905558</v>
      </c>
      <c r="B2968">
        <v>43.542940599827688</v>
      </c>
    </row>
    <row r="2969" spans="1:2" x14ac:dyDescent="0.45">
      <c r="A2969">
        <v>161.99219118669333</v>
      </c>
      <c r="B2969">
        <v>61.582846032805293</v>
      </c>
    </row>
    <row r="2970" spans="1:2" x14ac:dyDescent="0.45">
      <c r="A2970">
        <v>167.19012484922231</v>
      </c>
      <c r="B2970">
        <v>56.817248627404787</v>
      </c>
    </row>
    <row r="2971" spans="1:2" x14ac:dyDescent="0.45">
      <c r="A2971">
        <v>163.49197126290926</v>
      </c>
      <c r="B2971">
        <v>55.122870094279925</v>
      </c>
    </row>
    <row r="2972" spans="1:2" x14ac:dyDescent="0.45">
      <c r="A2972">
        <v>167.63207159743612</v>
      </c>
      <c r="B2972">
        <v>50.83605691791567</v>
      </c>
    </row>
    <row r="2973" spans="1:2" x14ac:dyDescent="0.45">
      <c r="A2973">
        <v>177.20294955126252</v>
      </c>
      <c r="B2973">
        <v>76.431005257943085</v>
      </c>
    </row>
    <row r="2974" spans="1:2" x14ac:dyDescent="0.45">
      <c r="A2974">
        <v>171.05407204317308</v>
      </c>
      <c r="B2974">
        <v>54.793369622467324</v>
      </c>
    </row>
    <row r="2975" spans="1:2" x14ac:dyDescent="0.45">
      <c r="A2975">
        <v>160.21730466730702</v>
      </c>
      <c r="B2975">
        <v>47.464775734460233</v>
      </c>
    </row>
    <row r="2976" spans="1:2" x14ac:dyDescent="0.45">
      <c r="A2976">
        <v>179.33311275047942</v>
      </c>
      <c r="B2976">
        <v>80.583886659115137</v>
      </c>
    </row>
    <row r="2977" spans="1:2" x14ac:dyDescent="0.45">
      <c r="A2977">
        <v>173.06750612488685</v>
      </c>
      <c r="B2977">
        <v>62.226153182721937</v>
      </c>
    </row>
    <row r="2978" spans="1:2" x14ac:dyDescent="0.45">
      <c r="A2978">
        <v>169.86802621516108</v>
      </c>
      <c r="B2978">
        <v>67.188791669254172</v>
      </c>
    </row>
    <row r="2979" spans="1:2" x14ac:dyDescent="0.45">
      <c r="A2979">
        <v>172.48740865509723</v>
      </c>
      <c r="B2979">
        <v>76.241760169330362</v>
      </c>
    </row>
    <row r="2980" spans="1:2" x14ac:dyDescent="0.45">
      <c r="A2980">
        <v>183.08412969894539</v>
      </c>
      <c r="B2980">
        <v>78.624116333149331</v>
      </c>
    </row>
    <row r="2981" spans="1:2" x14ac:dyDescent="0.45">
      <c r="A2981">
        <v>167.02780570742789</v>
      </c>
      <c r="B2981">
        <v>73.927477704468274</v>
      </c>
    </row>
    <row r="2982" spans="1:2" x14ac:dyDescent="0.45">
      <c r="A2982">
        <v>154.82825212429952</v>
      </c>
      <c r="B2982">
        <v>70.413656854521392</v>
      </c>
    </row>
    <row r="2983" spans="1:2" x14ac:dyDescent="0.45">
      <c r="A2983">
        <v>150.57516117596495</v>
      </c>
      <c r="B2983">
        <v>38.201251600566287</v>
      </c>
    </row>
    <row r="2984" spans="1:2" x14ac:dyDescent="0.45">
      <c r="A2984">
        <v>159.44161691593288</v>
      </c>
      <c r="B2984">
        <v>67.233375480964611</v>
      </c>
    </row>
    <row r="2985" spans="1:2" x14ac:dyDescent="0.45">
      <c r="A2985">
        <v>173.15864675966978</v>
      </c>
      <c r="B2985">
        <v>68.762132665482753</v>
      </c>
    </row>
    <row r="2986" spans="1:2" x14ac:dyDescent="0.45">
      <c r="A2986">
        <v>175.18526251287193</v>
      </c>
      <c r="B2986">
        <v>65.351900610191109</v>
      </c>
    </row>
    <row r="2987" spans="1:2" x14ac:dyDescent="0.45">
      <c r="A2987">
        <v>165.62223939886792</v>
      </c>
      <c r="B2987">
        <v>70.813937132859436</v>
      </c>
    </row>
    <row r="2988" spans="1:2" x14ac:dyDescent="0.45">
      <c r="A2988">
        <v>177.73206533241938</v>
      </c>
      <c r="B2988">
        <v>79.760272569653509</v>
      </c>
    </row>
    <row r="2989" spans="1:2" x14ac:dyDescent="0.45">
      <c r="A2989">
        <v>168.02283936217742</v>
      </c>
      <c r="B2989">
        <v>51.599986643900948</v>
      </c>
    </row>
    <row r="2990" spans="1:2" x14ac:dyDescent="0.45">
      <c r="A2990">
        <v>157.6646484255312</v>
      </c>
      <c r="B2990">
        <v>54.487816614206785</v>
      </c>
    </row>
    <row r="2991" spans="1:2" x14ac:dyDescent="0.45">
      <c r="A2991">
        <v>171.4314560638617</v>
      </c>
      <c r="B2991">
        <v>56.058741881717836</v>
      </c>
    </row>
    <row r="2992" spans="1:2" x14ac:dyDescent="0.45">
      <c r="A2992">
        <v>175.77371743801098</v>
      </c>
      <c r="B2992">
        <v>90.818640472315735</v>
      </c>
    </row>
    <row r="2993" spans="1:2" x14ac:dyDescent="0.45">
      <c r="A2993">
        <v>176.68539316076675</v>
      </c>
      <c r="B2993">
        <v>68.078787485427668</v>
      </c>
    </row>
    <row r="2994" spans="1:2" x14ac:dyDescent="0.45">
      <c r="A2994">
        <v>161.58904019286911</v>
      </c>
      <c r="B2994">
        <v>62.777200211055202</v>
      </c>
    </row>
    <row r="2995" spans="1:2" x14ac:dyDescent="0.45">
      <c r="A2995">
        <v>164.35298095082351</v>
      </c>
      <c r="B2995">
        <v>58.060892150527444</v>
      </c>
    </row>
    <row r="2996" spans="1:2" x14ac:dyDescent="0.45">
      <c r="A2996">
        <v>159.73887689206521</v>
      </c>
      <c r="B2996">
        <v>51.410724736941631</v>
      </c>
    </row>
    <row r="2997" spans="1:2" x14ac:dyDescent="0.45">
      <c r="A2997">
        <v>170.08995660735465</v>
      </c>
      <c r="B2997">
        <v>65.338651923023562</v>
      </c>
    </row>
    <row r="2998" spans="1:2" x14ac:dyDescent="0.45">
      <c r="A2998">
        <v>169.40588958408966</v>
      </c>
      <c r="B2998">
        <v>67.539548044092101</v>
      </c>
    </row>
    <row r="2999" spans="1:2" x14ac:dyDescent="0.45">
      <c r="A2999">
        <v>161.47059683306463</v>
      </c>
      <c r="B2999">
        <v>58.924266594635625</v>
      </c>
    </row>
    <row r="3000" spans="1:2" x14ac:dyDescent="0.45">
      <c r="A3000">
        <v>168.32756744761025</v>
      </c>
      <c r="B3000">
        <v>66.50113883877836</v>
      </c>
    </row>
    <row r="3001" spans="1:2" x14ac:dyDescent="0.45">
      <c r="A3001">
        <v>169.51493946117387</v>
      </c>
      <c r="B3001">
        <v>51.501965446851408</v>
      </c>
    </row>
    <row r="3002" spans="1:2" x14ac:dyDescent="0.45">
      <c r="A3002">
        <v>163.15960022773763</v>
      </c>
      <c r="B3002">
        <v>67.004076537332466</v>
      </c>
    </row>
    <row r="3003" spans="1:2" x14ac:dyDescent="0.45">
      <c r="A3003">
        <v>155.70584431367567</v>
      </c>
      <c r="B3003">
        <v>55.521131298364345</v>
      </c>
    </row>
    <row r="3004" spans="1:2" x14ac:dyDescent="0.45">
      <c r="A3004">
        <v>169.60222030138729</v>
      </c>
      <c r="B3004">
        <v>69.820620919760643</v>
      </c>
    </row>
    <row r="3005" spans="1:2" x14ac:dyDescent="0.45">
      <c r="A3005">
        <v>148.71074083172684</v>
      </c>
      <c r="B3005">
        <v>45.953853679631337</v>
      </c>
    </row>
    <row r="3006" spans="1:2" x14ac:dyDescent="0.45">
      <c r="A3006">
        <v>163.53201104989481</v>
      </c>
      <c r="B3006">
        <v>56.354651519135544</v>
      </c>
    </row>
    <row r="3007" spans="1:2" x14ac:dyDescent="0.45">
      <c r="A3007">
        <v>158.45364005401902</v>
      </c>
      <c r="B3007">
        <v>64.865854755416819</v>
      </c>
    </row>
    <row r="3008" spans="1:2" x14ac:dyDescent="0.45">
      <c r="A3008">
        <v>183.97842107174208</v>
      </c>
      <c r="B3008">
        <v>88.863481649435556</v>
      </c>
    </row>
    <row r="3009" spans="1:2" x14ac:dyDescent="0.45">
      <c r="A3009">
        <v>174.8787314670893</v>
      </c>
      <c r="B3009">
        <v>59.787855111519974</v>
      </c>
    </row>
    <row r="3010" spans="1:2" x14ac:dyDescent="0.45">
      <c r="A3010">
        <v>159.78320707838077</v>
      </c>
      <c r="B3010">
        <v>67.492875536612061</v>
      </c>
    </row>
    <row r="3011" spans="1:2" x14ac:dyDescent="0.45">
      <c r="A3011">
        <v>163.73123588609729</v>
      </c>
      <c r="B3011">
        <v>58.734483789408685</v>
      </c>
    </row>
    <row r="3012" spans="1:2" x14ac:dyDescent="0.45">
      <c r="A3012">
        <v>174.10716394967366</v>
      </c>
      <c r="B3012">
        <v>61.248136337134198</v>
      </c>
    </row>
    <row r="3013" spans="1:2" x14ac:dyDescent="0.45">
      <c r="A3013">
        <v>155.08061051341718</v>
      </c>
      <c r="B3013">
        <v>46.153440938052114</v>
      </c>
    </row>
    <row r="3014" spans="1:2" x14ac:dyDescent="0.45">
      <c r="A3014">
        <v>178.773995581197</v>
      </c>
      <c r="B3014">
        <v>65.146811801238982</v>
      </c>
    </row>
    <row r="3015" spans="1:2" x14ac:dyDescent="0.45">
      <c r="A3015">
        <v>172.01705841907673</v>
      </c>
      <c r="B3015">
        <v>51.715722125517019</v>
      </c>
    </row>
    <row r="3016" spans="1:2" x14ac:dyDescent="0.45">
      <c r="A3016">
        <v>164.90549310931496</v>
      </c>
      <c r="B3016">
        <v>76.319985861745565</v>
      </c>
    </row>
    <row r="3017" spans="1:2" x14ac:dyDescent="0.45">
      <c r="A3017">
        <v>164.50480064804552</v>
      </c>
      <c r="B3017">
        <v>56.362770824696703</v>
      </c>
    </row>
    <row r="3018" spans="1:2" x14ac:dyDescent="0.45">
      <c r="A3018">
        <v>177.8731840133585</v>
      </c>
      <c r="B3018">
        <v>74.064040132853847</v>
      </c>
    </row>
    <row r="3019" spans="1:2" x14ac:dyDescent="0.45">
      <c r="A3019">
        <v>169.58122649693874</v>
      </c>
      <c r="B3019">
        <v>57.864834106851816</v>
      </c>
    </row>
    <row r="3020" spans="1:2" x14ac:dyDescent="0.45">
      <c r="A3020">
        <v>177.7199640296954</v>
      </c>
      <c r="B3020">
        <v>71.180112906055314</v>
      </c>
    </row>
    <row r="3021" spans="1:2" x14ac:dyDescent="0.45">
      <c r="A3021">
        <v>160.82402675355763</v>
      </c>
      <c r="B3021">
        <v>64.251929191710062</v>
      </c>
    </row>
    <row r="3022" spans="1:2" x14ac:dyDescent="0.45">
      <c r="A3022">
        <v>187.58180738825186</v>
      </c>
      <c r="B3022">
        <v>82.704423264043754</v>
      </c>
    </row>
    <row r="3023" spans="1:2" x14ac:dyDescent="0.45">
      <c r="A3023">
        <v>165.78859036888588</v>
      </c>
      <c r="B3023">
        <v>61.612420068268186</v>
      </c>
    </row>
    <row r="3024" spans="1:2" x14ac:dyDescent="0.45">
      <c r="A3024">
        <v>157.14760182810068</v>
      </c>
      <c r="B3024">
        <v>34.670678178799207</v>
      </c>
    </row>
    <row r="3025" spans="1:2" x14ac:dyDescent="0.45">
      <c r="A3025">
        <v>156.19685416770781</v>
      </c>
      <c r="B3025">
        <v>23.089519640791487</v>
      </c>
    </row>
    <row r="3026" spans="1:2" x14ac:dyDescent="0.45">
      <c r="A3026">
        <v>150.03364690661891</v>
      </c>
      <c r="B3026">
        <v>43.909299743459357</v>
      </c>
    </row>
    <row r="3027" spans="1:2" x14ac:dyDescent="0.45">
      <c r="A3027">
        <v>169.06693632071844</v>
      </c>
      <c r="B3027">
        <v>50.701335570017378</v>
      </c>
    </row>
    <row r="3028" spans="1:2" x14ac:dyDescent="0.45">
      <c r="A3028">
        <v>157.97538596606978</v>
      </c>
      <c r="B3028">
        <v>49.314829668283622</v>
      </c>
    </row>
    <row r="3029" spans="1:2" x14ac:dyDescent="0.45">
      <c r="A3029">
        <v>160.36480057005187</v>
      </c>
      <c r="B3029">
        <v>42.111426085400886</v>
      </c>
    </row>
    <row r="3030" spans="1:2" x14ac:dyDescent="0.45">
      <c r="A3030">
        <v>151.57778008887664</v>
      </c>
      <c r="B3030">
        <v>44.953929249296813</v>
      </c>
    </row>
    <row r="3031" spans="1:2" x14ac:dyDescent="0.45">
      <c r="A3031">
        <v>174.2491792880391</v>
      </c>
      <c r="B3031">
        <v>68.277071794107243</v>
      </c>
    </row>
    <row r="3032" spans="1:2" x14ac:dyDescent="0.45">
      <c r="A3032">
        <v>162.75676429910601</v>
      </c>
      <c r="B3032">
        <v>54.461041204633183</v>
      </c>
    </row>
    <row r="3033" spans="1:2" x14ac:dyDescent="0.45">
      <c r="A3033">
        <v>160.00506581719375</v>
      </c>
      <c r="B3033">
        <v>60.598284395285631</v>
      </c>
    </row>
    <row r="3034" spans="1:2" x14ac:dyDescent="0.45">
      <c r="A3034">
        <v>155.56959339780343</v>
      </c>
      <c r="B3034">
        <v>47.822070901472543</v>
      </c>
    </row>
    <row r="3035" spans="1:2" x14ac:dyDescent="0.45">
      <c r="A3035">
        <v>166.1428839773441</v>
      </c>
      <c r="B3035">
        <v>51.19155162952157</v>
      </c>
    </row>
    <row r="3036" spans="1:2" x14ac:dyDescent="0.45">
      <c r="A3036">
        <v>179.91949635197022</v>
      </c>
      <c r="B3036">
        <v>77.270796157431008</v>
      </c>
    </row>
    <row r="3037" spans="1:2" x14ac:dyDescent="0.45">
      <c r="A3037">
        <v>159.98738086270984</v>
      </c>
      <c r="B3037">
        <v>54.978716695559399</v>
      </c>
    </row>
    <row r="3038" spans="1:2" x14ac:dyDescent="0.45">
      <c r="A3038">
        <v>164.65499649373442</v>
      </c>
      <c r="B3038">
        <v>77.9138274394044</v>
      </c>
    </row>
    <row r="3039" spans="1:2" x14ac:dyDescent="0.45">
      <c r="A3039">
        <v>156.21398071585742</v>
      </c>
      <c r="B3039">
        <v>46.100194447159772</v>
      </c>
    </row>
    <row r="3040" spans="1:2" x14ac:dyDescent="0.45">
      <c r="A3040">
        <v>161.78125918521229</v>
      </c>
      <c r="B3040">
        <v>73.005057608938785</v>
      </c>
    </row>
    <row r="3041" spans="1:2" x14ac:dyDescent="0.45">
      <c r="A3041">
        <v>167.66099659739527</v>
      </c>
      <c r="B3041">
        <v>66.945590600693436</v>
      </c>
    </row>
    <row r="3042" spans="1:2" x14ac:dyDescent="0.45">
      <c r="A3042">
        <v>177.93909308970825</v>
      </c>
      <c r="B3042">
        <v>92.024705202036415</v>
      </c>
    </row>
    <row r="3043" spans="1:2" x14ac:dyDescent="0.45">
      <c r="A3043">
        <v>167.99187462736006</v>
      </c>
      <c r="B3043">
        <v>64.857448620496413</v>
      </c>
    </row>
    <row r="3044" spans="1:2" x14ac:dyDescent="0.45">
      <c r="A3044">
        <v>160.98631229325264</v>
      </c>
      <c r="B3044">
        <v>67.521237160038851</v>
      </c>
    </row>
    <row r="3045" spans="1:2" x14ac:dyDescent="0.45">
      <c r="A3045">
        <v>145.05200128791336</v>
      </c>
      <c r="B3045">
        <v>40.733346797245247</v>
      </c>
    </row>
    <row r="3046" spans="1:2" x14ac:dyDescent="0.45">
      <c r="A3046">
        <v>176.2522196408444</v>
      </c>
      <c r="B3046">
        <v>80.713076699693829</v>
      </c>
    </row>
    <row r="3047" spans="1:2" x14ac:dyDescent="0.45">
      <c r="A3047">
        <v>166.01320124973932</v>
      </c>
      <c r="B3047">
        <v>68.456084236859652</v>
      </c>
    </row>
    <row r="3048" spans="1:2" x14ac:dyDescent="0.45">
      <c r="A3048">
        <v>175.91697304229507</v>
      </c>
      <c r="B3048">
        <v>54.918390444924817</v>
      </c>
    </row>
    <row r="3049" spans="1:2" x14ac:dyDescent="0.45">
      <c r="A3049">
        <v>165.96779096451883</v>
      </c>
      <c r="B3049">
        <v>60.756654469761209</v>
      </c>
    </row>
    <row r="3050" spans="1:2" x14ac:dyDescent="0.45">
      <c r="A3050">
        <v>165.45486367479384</v>
      </c>
      <c r="B3050">
        <v>68.90838704684208</v>
      </c>
    </row>
    <row r="3051" spans="1:2" x14ac:dyDescent="0.45">
      <c r="A3051">
        <v>161.61483561944337</v>
      </c>
      <c r="B3051">
        <v>44.882577946589642</v>
      </c>
    </row>
    <row r="3052" spans="1:2" x14ac:dyDescent="0.45">
      <c r="A3052">
        <v>179.3271665650694</v>
      </c>
      <c r="B3052">
        <v>61.501210740064856</v>
      </c>
    </row>
    <row r="3053" spans="1:2" x14ac:dyDescent="0.45">
      <c r="A3053">
        <v>167.92679970787867</v>
      </c>
      <c r="B3053">
        <v>54.028609610071882</v>
      </c>
    </row>
    <row r="3054" spans="1:2" x14ac:dyDescent="0.45">
      <c r="A3054">
        <v>183.45327890843981</v>
      </c>
      <c r="B3054">
        <v>80.541146952022032</v>
      </c>
    </row>
    <row r="3055" spans="1:2" x14ac:dyDescent="0.45">
      <c r="A3055">
        <v>170.28617959360832</v>
      </c>
      <c r="B3055">
        <v>67.25938616897804</v>
      </c>
    </row>
    <row r="3056" spans="1:2" x14ac:dyDescent="0.45">
      <c r="A3056">
        <v>168.93442640452986</v>
      </c>
      <c r="B3056">
        <v>58.693414040530513</v>
      </c>
    </row>
    <row r="3057" spans="1:2" x14ac:dyDescent="0.45">
      <c r="A3057">
        <v>168.757163807306</v>
      </c>
      <c r="B3057">
        <v>57.582302940246947</v>
      </c>
    </row>
    <row r="3058" spans="1:2" x14ac:dyDescent="0.45">
      <c r="A3058">
        <v>169.71153424348995</v>
      </c>
      <c r="B3058">
        <v>59.502475389764193</v>
      </c>
    </row>
    <row r="3059" spans="1:2" x14ac:dyDescent="0.45">
      <c r="A3059">
        <v>163.88827086296925</v>
      </c>
      <c r="B3059">
        <v>71.25139995816815</v>
      </c>
    </row>
    <row r="3060" spans="1:2" x14ac:dyDescent="0.45">
      <c r="A3060">
        <v>169.13471219658021</v>
      </c>
      <c r="B3060">
        <v>66.976917438131991</v>
      </c>
    </row>
    <row r="3061" spans="1:2" x14ac:dyDescent="0.45">
      <c r="A3061">
        <v>151.3686784002422</v>
      </c>
      <c r="B3061">
        <v>44.539149457829041</v>
      </c>
    </row>
    <row r="3062" spans="1:2" x14ac:dyDescent="0.45">
      <c r="A3062">
        <v>158.18210707364301</v>
      </c>
      <c r="B3062">
        <v>44.736542859388003</v>
      </c>
    </row>
    <row r="3063" spans="1:2" x14ac:dyDescent="0.45">
      <c r="A3063">
        <v>181.02147086283605</v>
      </c>
      <c r="B3063">
        <v>75.629647149665985</v>
      </c>
    </row>
    <row r="3064" spans="1:2" x14ac:dyDescent="0.45">
      <c r="A3064">
        <v>163.71826129327002</v>
      </c>
      <c r="B3064">
        <v>53.793140727127991</v>
      </c>
    </row>
    <row r="3065" spans="1:2" x14ac:dyDescent="0.45">
      <c r="A3065">
        <v>170.98129809659071</v>
      </c>
      <c r="B3065">
        <v>59.901657904864869</v>
      </c>
    </row>
    <row r="3066" spans="1:2" x14ac:dyDescent="0.45">
      <c r="A3066">
        <v>167.42767146527081</v>
      </c>
      <c r="B3066">
        <v>68.910219614069831</v>
      </c>
    </row>
    <row r="3067" spans="1:2" x14ac:dyDescent="0.45">
      <c r="A3067">
        <v>161.94150070457763</v>
      </c>
      <c r="B3067">
        <v>70.153461208211226</v>
      </c>
    </row>
    <row r="3068" spans="1:2" x14ac:dyDescent="0.45">
      <c r="A3068">
        <v>165.10693138867623</v>
      </c>
      <c r="B3068">
        <v>82.535068233780521</v>
      </c>
    </row>
    <row r="3069" spans="1:2" x14ac:dyDescent="0.45">
      <c r="A3069">
        <v>168.7501184133518</v>
      </c>
      <c r="B3069">
        <v>58.287395643655955</v>
      </c>
    </row>
    <row r="3070" spans="1:2" x14ac:dyDescent="0.45">
      <c r="A3070">
        <v>160.18756970992365</v>
      </c>
      <c r="B3070">
        <v>47.025420707703475</v>
      </c>
    </row>
    <row r="3071" spans="1:2" x14ac:dyDescent="0.45">
      <c r="A3071">
        <v>188.92373331276949</v>
      </c>
      <c r="B3071">
        <v>97.411018184884256</v>
      </c>
    </row>
    <row r="3072" spans="1:2" x14ac:dyDescent="0.45">
      <c r="A3072">
        <v>165.44761597365439</v>
      </c>
      <c r="B3072">
        <v>66.374028461227667</v>
      </c>
    </row>
    <row r="3073" spans="1:2" x14ac:dyDescent="0.45">
      <c r="A3073">
        <v>177.95565087325107</v>
      </c>
      <c r="B3073">
        <v>76.836813820657355</v>
      </c>
    </row>
    <row r="3074" spans="1:2" x14ac:dyDescent="0.45">
      <c r="A3074">
        <v>174.6863030948513</v>
      </c>
      <c r="B3074">
        <v>54.026331864008156</v>
      </c>
    </row>
    <row r="3075" spans="1:2" x14ac:dyDescent="0.45">
      <c r="A3075">
        <v>186.11857680231483</v>
      </c>
      <c r="B3075">
        <v>84.168605296573205</v>
      </c>
    </row>
    <row r="3076" spans="1:2" x14ac:dyDescent="0.45">
      <c r="A3076">
        <v>156.03822864380902</v>
      </c>
      <c r="B3076">
        <v>57.703060244490466</v>
      </c>
    </row>
    <row r="3077" spans="1:2" x14ac:dyDescent="0.45">
      <c r="A3077">
        <v>168.71151269178384</v>
      </c>
      <c r="B3077">
        <v>65.222738488445373</v>
      </c>
    </row>
    <row r="3078" spans="1:2" x14ac:dyDescent="0.45">
      <c r="A3078">
        <v>151.96521797656828</v>
      </c>
      <c r="B3078">
        <v>48.234348679055429</v>
      </c>
    </row>
    <row r="3079" spans="1:2" x14ac:dyDescent="0.45">
      <c r="A3079">
        <v>168.57489151804165</v>
      </c>
      <c r="B3079">
        <v>70.76996956149533</v>
      </c>
    </row>
    <row r="3080" spans="1:2" x14ac:dyDescent="0.45">
      <c r="A3080">
        <v>169.75237343993842</v>
      </c>
      <c r="B3080">
        <v>64.248538808436393</v>
      </c>
    </row>
    <row r="3081" spans="1:2" x14ac:dyDescent="0.45">
      <c r="A3081">
        <v>171.88835698775441</v>
      </c>
      <c r="B3081">
        <v>71.789231918412526</v>
      </c>
    </row>
    <row r="3082" spans="1:2" x14ac:dyDescent="0.45">
      <c r="A3082">
        <v>158.86597623174558</v>
      </c>
      <c r="B3082">
        <v>35.687544719388278</v>
      </c>
    </row>
    <row r="3083" spans="1:2" x14ac:dyDescent="0.45">
      <c r="A3083">
        <v>166.24689941866103</v>
      </c>
      <c r="B3083">
        <v>82.844270322076653</v>
      </c>
    </row>
    <row r="3084" spans="1:2" x14ac:dyDescent="0.45">
      <c r="A3084">
        <v>172.18860376364063</v>
      </c>
      <c r="B3084">
        <v>66.647271459171577</v>
      </c>
    </row>
    <row r="3085" spans="1:2" x14ac:dyDescent="0.45">
      <c r="A3085">
        <v>156.08950688146325</v>
      </c>
      <c r="B3085">
        <v>57.249310845052406</v>
      </c>
    </row>
    <row r="3086" spans="1:2" x14ac:dyDescent="0.45">
      <c r="A3086">
        <v>175.65082228465383</v>
      </c>
      <c r="B3086">
        <v>70.51155504253272</v>
      </c>
    </row>
    <row r="3087" spans="1:2" x14ac:dyDescent="0.45">
      <c r="A3087">
        <v>173.63769586600571</v>
      </c>
      <c r="B3087">
        <v>68.840567463280607</v>
      </c>
    </row>
    <row r="3088" spans="1:2" x14ac:dyDescent="0.45">
      <c r="A3088">
        <v>163.80509956914349</v>
      </c>
      <c r="B3088">
        <v>68.42541526054157</v>
      </c>
    </row>
    <row r="3089" spans="1:2" x14ac:dyDescent="0.45">
      <c r="A3089">
        <v>178.95008958890566</v>
      </c>
      <c r="B3089">
        <v>68.113262723552765</v>
      </c>
    </row>
    <row r="3090" spans="1:2" x14ac:dyDescent="0.45">
      <c r="A3090">
        <v>159.52867558206628</v>
      </c>
      <c r="B3090">
        <v>68.816555652538312</v>
      </c>
    </row>
    <row r="3091" spans="1:2" x14ac:dyDescent="0.45">
      <c r="A3091">
        <v>152.66297843290741</v>
      </c>
      <c r="B3091">
        <v>43.122002704579003</v>
      </c>
    </row>
    <row r="3092" spans="1:2" x14ac:dyDescent="0.45">
      <c r="A3092">
        <v>162.42805793121948</v>
      </c>
      <c r="B3092">
        <v>42.715640999585268</v>
      </c>
    </row>
    <row r="3093" spans="1:2" x14ac:dyDescent="0.45">
      <c r="A3093">
        <v>172.56486010143163</v>
      </c>
      <c r="B3093">
        <v>78.419016434990809</v>
      </c>
    </row>
    <row r="3094" spans="1:2" x14ac:dyDescent="0.45">
      <c r="A3094">
        <v>164.77498635146287</v>
      </c>
      <c r="B3094">
        <v>68.155496283577747</v>
      </c>
    </row>
    <row r="3095" spans="1:2" x14ac:dyDescent="0.45">
      <c r="A3095">
        <v>165.01064382921277</v>
      </c>
      <c r="B3095">
        <v>67.238545265725691</v>
      </c>
    </row>
    <row r="3096" spans="1:2" x14ac:dyDescent="0.45">
      <c r="A3096">
        <v>154.33646996749027</v>
      </c>
      <c r="B3096">
        <v>44.795086529299645</v>
      </c>
    </row>
    <row r="3097" spans="1:2" x14ac:dyDescent="0.45">
      <c r="A3097">
        <v>160.05997495295415</v>
      </c>
      <c r="B3097">
        <v>51.375582872878276</v>
      </c>
    </row>
    <row r="3098" spans="1:2" x14ac:dyDescent="0.45">
      <c r="A3098">
        <v>183.68010430950429</v>
      </c>
      <c r="B3098">
        <v>85.296935447354329</v>
      </c>
    </row>
    <row r="3099" spans="1:2" x14ac:dyDescent="0.45">
      <c r="A3099">
        <v>157.55109175162133</v>
      </c>
      <c r="B3099">
        <v>62.789320182086996</v>
      </c>
    </row>
    <row r="3100" spans="1:2" x14ac:dyDescent="0.45">
      <c r="A3100">
        <v>178.28033935827622</v>
      </c>
      <c r="B3100">
        <v>71.403047734711947</v>
      </c>
    </row>
    <row r="3101" spans="1:2" x14ac:dyDescent="0.45">
      <c r="A3101">
        <v>157.60700542546189</v>
      </c>
      <c r="B3101">
        <v>55.187171259369748</v>
      </c>
    </row>
    <row r="3102" spans="1:2" x14ac:dyDescent="0.45">
      <c r="A3102">
        <v>174.98384554267236</v>
      </c>
      <c r="B3102">
        <v>72.764519878464526</v>
      </c>
    </row>
    <row r="3103" spans="1:2" x14ac:dyDescent="0.45">
      <c r="A3103">
        <v>163.38312171538129</v>
      </c>
      <c r="B3103">
        <v>47.070391956598385</v>
      </c>
    </row>
    <row r="3104" spans="1:2" x14ac:dyDescent="0.45">
      <c r="A3104">
        <v>175.15229207751079</v>
      </c>
      <c r="B3104">
        <v>66.106322903632105</v>
      </c>
    </row>
    <row r="3105" spans="1:2" x14ac:dyDescent="0.45">
      <c r="A3105">
        <v>161.50149718976655</v>
      </c>
      <c r="B3105">
        <v>68.023923049156707</v>
      </c>
    </row>
    <row r="3106" spans="1:2" x14ac:dyDescent="0.45">
      <c r="A3106">
        <v>178.91501675202252</v>
      </c>
      <c r="B3106">
        <v>70.137042498328498</v>
      </c>
    </row>
    <row r="3107" spans="1:2" x14ac:dyDescent="0.45">
      <c r="A3107">
        <v>175.37355235103985</v>
      </c>
      <c r="B3107">
        <v>80.428245342328339</v>
      </c>
    </row>
    <row r="3108" spans="1:2" x14ac:dyDescent="0.45">
      <c r="A3108">
        <v>178.61550835174083</v>
      </c>
      <c r="B3108">
        <v>82.927859695194087</v>
      </c>
    </row>
    <row r="3109" spans="1:2" x14ac:dyDescent="0.45">
      <c r="A3109">
        <v>164.25769276233146</v>
      </c>
      <c r="B3109">
        <v>58.113265850668824</v>
      </c>
    </row>
    <row r="3110" spans="1:2" x14ac:dyDescent="0.45">
      <c r="A3110">
        <v>163.1244685965616</v>
      </c>
      <c r="B3110">
        <v>67.807435159981736</v>
      </c>
    </row>
    <row r="3111" spans="1:2" x14ac:dyDescent="0.45">
      <c r="A3111">
        <v>154.33190114736925</v>
      </c>
      <c r="B3111">
        <v>40.13518913214871</v>
      </c>
    </row>
    <row r="3112" spans="1:2" x14ac:dyDescent="0.45">
      <c r="A3112">
        <v>170.83679609391288</v>
      </c>
      <c r="B3112">
        <v>36.668386916247776</v>
      </c>
    </row>
  </sheetData>
  <phoneticPr fontId="1" type="noConversion"/>
  <conditionalFormatting sqref="A2:B3112">
    <cfRule type="expression" dxfId="1" priority="1">
      <formula>#REF!=1</formula>
    </cfRule>
    <cfRule type="expression" dxfId="0" priority="2">
      <formula>#REF!=1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hwght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</dc:creator>
  <cp:lastModifiedBy>Hyojee Joung</cp:lastModifiedBy>
  <dcterms:created xsi:type="dcterms:W3CDTF">2017-11-02T05:30:49Z</dcterms:created>
  <dcterms:modified xsi:type="dcterms:W3CDTF">2026-07-21T10:36:46Z</dcterms:modified>
</cp:coreProperties>
</file>