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denislavrov/Documents/Developing/ERA/tests/"/>
    </mc:Choice>
  </mc:AlternateContent>
  <bookViews>
    <workbookView xWindow="0" yWindow="460" windowWidth="40960" windowHeight="25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<sst xmlns="http://schemas.openxmlformats.org/spreadsheetml/2006/main" count="4" uniqueCount="4">
  <si>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page_number</t>
  </si>
  <si>
    <t>cbc_entropy</t>
  </si>
  <si>
    <t>ecb_entropy</t>
  </si>
  <si>
    <t>original_entropy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</si>
</sst>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for Encryption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cbc_entropy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Sheet1!$A$2:$A$933</c:f>
              <c:numCache>
                <c:formatCode>General</c:formatCode>
                <c:ptCount val="9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</c:numCache>
            </c:numRef>
          </c:cat>
          <c:val>
            <c:numRef>
              <c:f>Sheet1!$D$2:$D$933</c:f>
              <c:numCache>
                <c:formatCode>General</c:formatCode>
                <c:ptCount val="932"/>
                <c:pt idx="0">
                  <c:v>0.994728544205359</c:v>
                </c:pt>
                <c:pt idx="1">
                  <c:v>0.994440889114629</c:v>
                </c:pt>
                <c:pt idx="2">
                  <c:v>0.993947038078853</c:v>
                </c:pt>
                <c:pt idx="3">
                  <c:v>0.994400069540613</c:v>
                </c:pt>
                <c:pt idx="4">
                  <c:v>0.993468434065016</c:v>
                </c:pt>
                <c:pt idx="5">
                  <c:v>0.994114116536478</c:v>
                </c:pt>
                <c:pt idx="6">
                  <c:v>0.994586405016528</c:v>
                </c:pt>
                <c:pt idx="7">
                  <c:v>0.99435678945163</c:v>
                </c:pt>
                <c:pt idx="8">
                  <c:v>0.994514732170713</c:v>
                </c:pt>
                <c:pt idx="9">
                  <c:v>0.994634150125294</c:v>
                </c:pt>
                <c:pt idx="10">
                  <c:v>0.993906742199565</c:v>
                </c:pt>
                <c:pt idx="11">
                  <c:v>0.994742152353565</c:v>
                </c:pt>
                <c:pt idx="12">
                  <c:v>0.994354695071603</c:v>
                </c:pt>
                <c:pt idx="13">
                  <c:v>0.994168718256772</c:v>
                </c:pt>
                <c:pt idx="14">
                  <c:v>0.995039469774734</c:v>
                </c:pt>
                <c:pt idx="15">
                  <c:v>0.994384446768494</c:v>
                </c:pt>
                <c:pt idx="16">
                  <c:v>0.994034311632119</c:v>
                </c:pt>
                <c:pt idx="17">
                  <c:v>0.993943687629249</c:v>
                </c:pt>
                <c:pt idx="18">
                  <c:v>0.994325652950103</c:v>
                </c:pt>
                <c:pt idx="19">
                  <c:v>0.993888794617539</c:v>
                </c:pt>
                <c:pt idx="20">
                  <c:v>0.994661049958514</c:v>
                </c:pt>
                <c:pt idx="21">
                  <c:v>0.99455971445126</c:v>
                </c:pt>
                <c:pt idx="22">
                  <c:v>0.995103121578149</c:v>
                </c:pt>
                <c:pt idx="23">
                  <c:v>0.994957921404654</c:v>
                </c:pt>
                <c:pt idx="24">
                  <c:v>0.994483690750902</c:v>
                </c:pt>
                <c:pt idx="25">
                  <c:v>0.993639368948058</c:v>
                </c:pt>
                <c:pt idx="26">
                  <c:v>0.994365516017583</c:v>
                </c:pt>
                <c:pt idx="27">
                  <c:v>0.993691076606789</c:v>
                </c:pt>
                <c:pt idx="28">
                  <c:v>0.993064443649159</c:v>
                </c:pt>
                <c:pt idx="29">
                  <c:v>0.99369389773528</c:v>
                </c:pt>
                <c:pt idx="30">
                  <c:v>0.994121055024512</c:v>
                </c:pt>
                <c:pt idx="31">
                  <c:v>0.994284823215002</c:v>
                </c:pt>
                <c:pt idx="32">
                  <c:v>0.993876763767735</c:v>
                </c:pt>
                <c:pt idx="33">
                  <c:v>0.994015044830636</c:v>
                </c:pt>
                <c:pt idx="34">
                  <c:v>0.993428666205215</c:v>
                </c:pt>
                <c:pt idx="35">
                  <c:v>0.994673515593559</c:v>
                </c:pt>
                <c:pt idx="36">
                  <c:v>0.993674757611448</c:v>
                </c:pt>
                <c:pt idx="37">
                  <c:v>0.994736519207969</c:v>
                </c:pt>
                <c:pt idx="38">
                  <c:v>0.994149015074507</c:v>
                </c:pt>
                <c:pt idx="39">
                  <c:v>0.995143543820178</c:v>
                </c:pt>
                <c:pt idx="40">
                  <c:v>0.994135240549042</c:v>
                </c:pt>
                <c:pt idx="41">
                  <c:v>0.99379966643545</c:v>
                </c:pt>
                <c:pt idx="42">
                  <c:v>0.994219736473336</c:v>
                </c:pt>
                <c:pt idx="43">
                  <c:v>0.994488287927763</c:v>
                </c:pt>
                <c:pt idx="44">
                  <c:v>0.994907902606312</c:v>
                </c:pt>
                <c:pt idx="45">
                  <c:v>0.994478999961901</c:v>
                </c:pt>
                <c:pt idx="46">
                  <c:v>0.994627512291989</c:v>
                </c:pt>
                <c:pt idx="47">
                  <c:v>0.993495452745133</c:v>
                </c:pt>
                <c:pt idx="48">
                  <c:v>0.995401824076877</c:v>
                </c:pt>
                <c:pt idx="49">
                  <c:v>0.994889130024016</c:v>
                </c:pt>
                <c:pt idx="50">
                  <c:v>0.995158114626154</c:v>
                </c:pt>
                <c:pt idx="51">
                  <c:v>0.994313528110268</c:v>
                </c:pt>
                <c:pt idx="52">
                  <c:v>0.993443919210437</c:v>
                </c:pt>
                <c:pt idx="53">
                  <c:v>0.994530785991145</c:v>
                </c:pt>
                <c:pt idx="54">
                  <c:v>0.994846809926568</c:v>
                </c:pt>
                <c:pt idx="55">
                  <c:v>0.994811454622606</c:v>
                </c:pt>
                <c:pt idx="56">
                  <c:v>0.993976867264509</c:v>
                </c:pt>
                <c:pt idx="57">
                  <c:v>0.995062220820429</c:v>
                </c:pt>
                <c:pt idx="58">
                  <c:v>0.994318264078304</c:v>
                </c:pt>
                <c:pt idx="59">
                  <c:v>0.994174881479264</c:v>
                </c:pt>
                <c:pt idx="60">
                  <c:v>0.994745440115157</c:v>
                </c:pt>
                <c:pt idx="61">
                  <c:v>0.994885003951973</c:v>
                </c:pt>
                <c:pt idx="62">
                  <c:v>0.995084904202539</c:v>
                </c:pt>
                <c:pt idx="63">
                  <c:v>0.995068020826145</c:v>
                </c:pt>
                <c:pt idx="64">
                  <c:v>0.994617719777905</c:v>
                </c:pt>
                <c:pt idx="65">
                  <c:v>0.994214916214486</c:v>
                </c:pt>
                <c:pt idx="66">
                  <c:v>0.994682935065686</c:v>
                </c:pt>
                <c:pt idx="67">
                  <c:v>0.995011213037871</c:v>
                </c:pt>
                <c:pt idx="68">
                  <c:v>0.993950710303125</c:v>
                </c:pt>
                <c:pt idx="69">
                  <c:v>0.994044945773702</c:v>
                </c:pt>
                <c:pt idx="70">
                  <c:v>0.995350330850616</c:v>
                </c:pt>
                <c:pt idx="71">
                  <c:v>0.994385545047348</c:v>
                </c:pt>
                <c:pt idx="72">
                  <c:v>0.995022581548731</c:v>
                </c:pt>
                <c:pt idx="73">
                  <c:v>0.994376809307027</c:v>
                </c:pt>
                <c:pt idx="74">
                  <c:v>0.994243788725655</c:v>
                </c:pt>
                <c:pt idx="75">
                  <c:v>0.994321168993753</c:v>
                </c:pt>
                <c:pt idx="76">
                  <c:v>0.993464884886436</c:v>
                </c:pt>
                <c:pt idx="77">
                  <c:v>0.995059785225311</c:v>
                </c:pt>
                <c:pt idx="78">
                  <c:v>0.993889977901002</c:v>
                </c:pt>
                <c:pt idx="79">
                  <c:v>0.995126868305138</c:v>
                </c:pt>
                <c:pt idx="80">
                  <c:v>0.993429121795486</c:v>
                </c:pt>
                <c:pt idx="81">
                  <c:v>0.993774358134548</c:v>
                </c:pt>
                <c:pt idx="82">
                  <c:v>0.993979471546222</c:v>
                </c:pt>
                <c:pt idx="83">
                  <c:v>0.994837907389109</c:v>
                </c:pt>
                <c:pt idx="84">
                  <c:v>0.994039530188679</c:v>
                </c:pt>
                <c:pt idx="85">
                  <c:v>0.994296495151795</c:v>
                </c:pt>
                <c:pt idx="86">
                  <c:v>0.993512217190654</c:v>
                </c:pt>
                <c:pt idx="87">
                  <c:v>0.993965077614493</c:v>
                </c:pt>
                <c:pt idx="88">
                  <c:v>0.993825839226292</c:v>
                </c:pt>
                <c:pt idx="89">
                  <c:v>0.994910293106369</c:v>
                </c:pt>
                <c:pt idx="90">
                  <c:v>0.994125340524808</c:v>
                </c:pt>
                <c:pt idx="91">
                  <c:v>0.994498778365582</c:v>
                </c:pt>
                <c:pt idx="92">
                  <c:v>0.995340677862495</c:v>
                </c:pt>
                <c:pt idx="93">
                  <c:v>0.994239681212287</c:v>
                </c:pt>
                <c:pt idx="94">
                  <c:v>0.99438033495136</c:v>
                </c:pt>
                <c:pt idx="95">
                  <c:v>0.994742323370492</c:v>
                </c:pt>
                <c:pt idx="96">
                  <c:v>0.994858347900801</c:v>
                </c:pt>
                <c:pt idx="97">
                  <c:v>0.995092516702169</c:v>
                </c:pt>
                <c:pt idx="98">
                  <c:v>0.993596493287026</c:v>
                </c:pt>
                <c:pt idx="99">
                  <c:v>0.994047809687915</c:v>
                </c:pt>
                <c:pt idx="100">
                  <c:v>0.994186524192443</c:v>
                </c:pt>
                <c:pt idx="101">
                  <c:v>0.994023969012884</c:v>
                </c:pt>
                <c:pt idx="102">
                  <c:v>0.993754710313397</c:v>
                </c:pt>
                <c:pt idx="103">
                  <c:v>0.995315301520117</c:v>
                </c:pt>
                <c:pt idx="104">
                  <c:v>0.995201318926884</c:v>
                </c:pt>
                <c:pt idx="105">
                  <c:v>0.995262706802922</c:v>
                </c:pt>
                <c:pt idx="106">
                  <c:v>0.994512136727463</c:v>
                </c:pt>
                <c:pt idx="107">
                  <c:v>0.994668727749408</c:v>
                </c:pt>
                <c:pt idx="108">
                  <c:v>0.994957737329473</c:v>
                </c:pt>
                <c:pt idx="109">
                  <c:v>0.995092032854006</c:v>
                </c:pt>
                <c:pt idx="110">
                  <c:v>0.993810795090135</c:v>
                </c:pt>
                <c:pt idx="111">
                  <c:v>0.995274028140318</c:v>
                </c:pt>
                <c:pt idx="112">
                  <c:v>0.994562789438906</c:v>
                </c:pt>
                <c:pt idx="113">
                  <c:v>0.994597169194798</c:v>
                </c:pt>
                <c:pt idx="114">
                  <c:v>0.99393159598089</c:v>
                </c:pt>
                <c:pt idx="115">
                  <c:v>0.993824564556052</c:v>
                </c:pt>
                <c:pt idx="116">
                  <c:v>0.994373216985827</c:v>
                </c:pt>
                <c:pt idx="117">
                  <c:v>0.995384159031779</c:v>
                </c:pt>
                <c:pt idx="118">
                  <c:v>0.994052637546584</c:v>
                </c:pt>
                <c:pt idx="119">
                  <c:v>0.993642004300856</c:v>
                </c:pt>
                <c:pt idx="120">
                  <c:v>0.994556101115089</c:v>
                </c:pt>
                <c:pt idx="121">
                  <c:v>0.994782165926859</c:v>
                </c:pt>
                <c:pt idx="122">
                  <c:v>0.99362422849154</c:v>
                </c:pt>
                <c:pt idx="123">
                  <c:v>0.994688774309143</c:v>
                </c:pt>
                <c:pt idx="124">
                  <c:v>0.994256404950489</c:v>
                </c:pt>
                <c:pt idx="125">
                  <c:v>0.994827027974906</c:v>
                </c:pt>
                <c:pt idx="126">
                  <c:v>0.994299850681942</c:v>
                </c:pt>
                <c:pt idx="127">
                  <c:v>0.99389859345081</c:v>
                </c:pt>
                <c:pt idx="128">
                  <c:v>0.994198689088783</c:v>
                </c:pt>
                <c:pt idx="129">
                  <c:v>0.994233347959584</c:v>
                </c:pt>
                <c:pt idx="130">
                  <c:v>0.995460800185961</c:v>
                </c:pt>
                <c:pt idx="131">
                  <c:v>0.993608497579451</c:v>
                </c:pt>
                <c:pt idx="132">
                  <c:v>0.993682966675896</c:v>
                </c:pt>
                <c:pt idx="133">
                  <c:v>0.994856322066105</c:v>
                </c:pt>
                <c:pt idx="134">
                  <c:v>0.994811611825497</c:v>
                </c:pt>
                <c:pt idx="135">
                  <c:v>0.994625682708979</c:v>
                </c:pt>
                <c:pt idx="136">
                  <c:v>0.994174461179867</c:v>
                </c:pt>
                <c:pt idx="137">
                  <c:v>0.99419517030948</c:v>
                </c:pt>
                <c:pt idx="138">
                  <c:v>0.99482712484111</c:v>
                </c:pt>
                <c:pt idx="139">
                  <c:v>0.994224637978872</c:v>
                </c:pt>
                <c:pt idx="140">
                  <c:v>0.994536976883697</c:v>
                </c:pt>
                <c:pt idx="141">
                  <c:v>0.994431193193828</c:v>
                </c:pt>
                <c:pt idx="142">
                  <c:v>0.994669142779317</c:v>
                </c:pt>
                <c:pt idx="143">
                  <c:v>0.994535730744271</c:v>
                </c:pt>
                <c:pt idx="144">
                  <c:v>0.993287603356534</c:v>
                </c:pt>
                <c:pt idx="145">
                  <c:v>0.993575766060606</c:v>
                </c:pt>
                <c:pt idx="146">
                  <c:v>0.994847125025152</c:v>
                </c:pt>
                <c:pt idx="147">
                  <c:v>0.994348825911731</c:v>
                </c:pt>
                <c:pt idx="148">
                  <c:v>0.993847065164609</c:v>
                </c:pt>
                <c:pt idx="149">
                  <c:v>0.994190280854486</c:v>
                </c:pt>
                <c:pt idx="150">
                  <c:v>0.994375760741908</c:v>
                </c:pt>
                <c:pt idx="151">
                  <c:v>0.994861503190405</c:v>
                </c:pt>
                <c:pt idx="152">
                  <c:v>0.994492887854836</c:v>
                </c:pt>
                <c:pt idx="153">
                  <c:v>0.993579775049246</c:v>
                </c:pt>
                <c:pt idx="154">
                  <c:v>0.99362996774069</c:v>
                </c:pt>
                <c:pt idx="155">
                  <c:v>0.994923159033552</c:v>
                </c:pt>
                <c:pt idx="156">
                  <c:v>0.993993517418826</c:v>
                </c:pt>
                <c:pt idx="157">
                  <c:v>0.993866971589554</c:v>
                </c:pt>
                <c:pt idx="158">
                  <c:v>0.995006388580227</c:v>
                </c:pt>
                <c:pt idx="159">
                  <c:v>0.994632890696681</c:v>
                </c:pt>
                <c:pt idx="160">
                  <c:v>0.995123817775473</c:v>
                </c:pt>
                <c:pt idx="161">
                  <c:v>0.993881286835862</c:v>
                </c:pt>
                <c:pt idx="162">
                  <c:v>0.994373385609441</c:v>
                </c:pt>
                <c:pt idx="163">
                  <c:v>0.994629931742739</c:v>
                </c:pt>
                <c:pt idx="164">
                  <c:v>0.993854165180293</c:v>
                </c:pt>
                <c:pt idx="165">
                  <c:v>0.993534446431079</c:v>
                </c:pt>
                <c:pt idx="166">
                  <c:v>0.993887993886305</c:v>
                </c:pt>
                <c:pt idx="167">
                  <c:v>0.994613717990199</c:v>
                </c:pt>
                <c:pt idx="168">
                  <c:v>0.993586801816948</c:v>
                </c:pt>
                <c:pt idx="169">
                  <c:v>0.994561450422131</c:v>
                </c:pt>
                <c:pt idx="170">
                  <c:v>0.99458165853051</c:v>
                </c:pt>
                <c:pt idx="171">
                  <c:v>0.994236812889339</c:v>
                </c:pt>
                <c:pt idx="172">
                  <c:v>0.994796402235817</c:v>
                </c:pt>
                <c:pt idx="173">
                  <c:v>0.994662767181765</c:v>
                </c:pt>
                <c:pt idx="174">
                  <c:v>0.99369872586687</c:v>
                </c:pt>
                <c:pt idx="175">
                  <c:v>0.993828511087613</c:v>
                </c:pt>
                <c:pt idx="176">
                  <c:v>0.994420360218299</c:v>
                </c:pt>
                <c:pt idx="177">
                  <c:v>0.994661220933454</c:v>
                </c:pt>
                <c:pt idx="178">
                  <c:v>0.994917933024131</c:v>
                </c:pt>
                <c:pt idx="179">
                  <c:v>0.994369091039748</c:v>
                </c:pt>
                <c:pt idx="180">
                  <c:v>0.994163639331146</c:v>
                </c:pt>
                <c:pt idx="181">
                  <c:v>0.993919931622922</c:v>
                </c:pt>
                <c:pt idx="182">
                  <c:v>0.993963514004164</c:v>
                </c:pt>
                <c:pt idx="183">
                  <c:v>0.99368944298155</c:v>
                </c:pt>
                <c:pt idx="184">
                  <c:v>0.993681407831199</c:v>
                </c:pt>
                <c:pt idx="185">
                  <c:v>0.994054612009021</c:v>
                </c:pt>
                <c:pt idx="186">
                  <c:v>0.994456693106748</c:v>
                </c:pt>
                <c:pt idx="187">
                  <c:v>0.994332061445215</c:v>
                </c:pt>
                <c:pt idx="188">
                  <c:v>0.9948708830469</c:v>
                </c:pt>
                <c:pt idx="189">
                  <c:v>0.994569913513687</c:v>
                </c:pt>
                <c:pt idx="190">
                  <c:v>0.99456732959613</c:v>
                </c:pt>
                <c:pt idx="191">
                  <c:v>0.994602248351358</c:v>
                </c:pt>
                <c:pt idx="192">
                  <c:v>0.995363574669364</c:v>
                </c:pt>
                <c:pt idx="193">
                  <c:v>0.994884452293269</c:v>
                </c:pt>
                <c:pt idx="194">
                  <c:v>0.994402903286483</c:v>
                </c:pt>
                <c:pt idx="195">
                  <c:v>0.994984973486187</c:v>
                </c:pt>
                <c:pt idx="196">
                  <c:v>0.993972173116472</c:v>
                </c:pt>
                <c:pt idx="197">
                  <c:v>0.995095444354093</c:v>
                </c:pt>
                <c:pt idx="198">
                  <c:v>0.995457726583917</c:v>
                </c:pt>
                <c:pt idx="199">
                  <c:v>0.994194374070957</c:v>
                </c:pt>
                <c:pt idx="200">
                  <c:v>0.995295634636436</c:v>
                </c:pt>
                <c:pt idx="201">
                  <c:v>0.993861119014923</c:v>
                </c:pt>
                <c:pt idx="202">
                  <c:v>0.994345929183933</c:v>
                </c:pt>
                <c:pt idx="203">
                  <c:v>0.99475447684611</c:v>
                </c:pt>
                <c:pt idx="204">
                  <c:v>0.995051784966948</c:v>
                </c:pt>
                <c:pt idx="205">
                  <c:v>0.99416033914112</c:v>
                </c:pt>
                <c:pt idx="206">
                  <c:v>0.994218137194241</c:v>
                </c:pt>
                <c:pt idx="207">
                  <c:v>0.994509936138911</c:v>
                </c:pt>
                <c:pt idx="208">
                  <c:v>0.994143440229183</c:v>
                </c:pt>
                <c:pt idx="209">
                  <c:v>0.99408826480651</c:v>
                </c:pt>
                <c:pt idx="210">
                  <c:v>0.993823906268945</c:v>
                </c:pt>
                <c:pt idx="211">
                  <c:v>0.99391698364883</c:v>
                </c:pt>
                <c:pt idx="212">
                  <c:v>0.995108221770673</c:v>
                </c:pt>
                <c:pt idx="213">
                  <c:v>0.993101266033149</c:v>
                </c:pt>
                <c:pt idx="214">
                  <c:v>0.994077624114806</c:v>
                </c:pt>
                <c:pt idx="215">
                  <c:v>0.994146673553396</c:v>
                </c:pt>
                <c:pt idx="216">
                  <c:v>0.99455053395356</c:v>
                </c:pt>
                <c:pt idx="217">
                  <c:v>0.994409391180813</c:v>
                </c:pt>
                <c:pt idx="218">
                  <c:v>0.994590623063179</c:v>
                </c:pt>
                <c:pt idx="219">
                  <c:v>0.99371575426965</c:v>
                </c:pt>
                <c:pt idx="220">
                  <c:v>0.993975216571167</c:v>
                </c:pt>
                <c:pt idx="221">
                  <c:v>0.993641228069592</c:v>
                </c:pt>
                <c:pt idx="222">
                  <c:v>0.994068483883552</c:v>
                </c:pt>
                <c:pt idx="223">
                  <c:v>0.994972371369305</c:v>
                </c:pt>
                <c:pt idx="224">
                  <c:v>0.994134073179014</c:v>
                </c:pt>
                <c:pt idx="225">
                  <c:v>0.994154223952844</c:v>
                </c:pt>
                <c:pt idx="226">
                  <c:v>0.994315976616681</c:v>
                </c:pt>
                <c:pt idx="227">
                  <c:v>0.995353496616214</c:v>
                </c:pt>
                <c:pt idx="228">
                  <c:v>0.994516988540258</c:v>
                </c:pt>
                <c:pt idx="229">
                  <c:v>0.994959926392332</c:v>
                </c:pt>
                <c:pt idx="230">
                  <c:v>0.994523371968563</c:v>
                </c:pt>
                <c:pt idx="231">
                  <c:v>0.994494723987966</c:v>
                </c:pt>
                <c:pt idx="232">
                  <c:v>0.994546984691004</c:v>
                </c:pt>
                <c:pt idx="233">
                  <c:v>0.99345741682536</c:v>
                </c:pt>
                <c:pt idx="234">
                  <c:v>0.994049615148847</c:v>
                </c:pt>
                <c:pt idx="235">
                  <c:v>0.994958069769081</c:v>
                </c:pt>
                <c:pt idx="236">
                  <c:v>0.99404917198701</c:v>
                </c:pt>
                <c:pt idx="237">
                  <c:v>0.994744404902207</c:v>
                </c:pt>
                <c:pt idx="238">
                  <c:v>0.99435605917618</c:v>
                </c:pt>
                <c:pt idx="239">
                  <c:v>0.993839598657088</c:v>
                </c:pt>
                <c:pt idx="240">
                  <c:v>0.994435870525689</c:v>
                </c:pt>
                <c:pt idx="241">
                  <c:v>0.994697773355909</c:v>
                </c:pt>
                <c:pt idx="242">
                  <c:v>0.994245448341436</c:v>
                </c:pt>
                <c:pt idx="243">
                  <c:v>0.994134704362898</c:v>
                </c:pt>
                <c:pt idx="244">
                  <c:v>0.9940189962328</c:v>
                </c:pt>
                <c:pt idx="245">
                  <c:v>0.994326559029107</c:v>
                </c:pt>
                <c:pt idx="246">
                  <c:v>0.993561338370564</c:v>
                </c:pt>
                <c:pt idx="247">
                  <c:v>0.994253563268896</c:v>
                </c:pt>
                <c:pt idx="248">
                  <c:v>0.993398318405373</c:v>
                </c:pt>
                <c:pt idx="249">
                  <c:v>0.994294799573333</c:v>
                </c:pt>
                <c:pt idx="250">
                  <c:v>0.994461315539363</c:v>
                </c:pt>
                <c:pt idx="251">
                  <c:v>0.994907283326012</c:v>
                </c:pt>
                <c:pt idx="252">
                  <c:v>0.994627619151326</c:v>
                </c:pt>
                <c:pt idx="253">
                  <c:v>0.994347864240678</c:v>
                </c:pt>
                <c:pt idx="254">
                  <c:v>0.994594098804832</c:v>
                </c:pt>
                <c:pt idx="255">
                  <c:v>0.994371135076221</c:v>
                </c:pt>
                <c:pt idx="256">
                  <c:v>0.993672293527505</c:v>
                </c:pt>
                <c:pt idx="257">
                  <c:v>0.994178589267332</c:v>
                </c:pt>
                <c:pt idx="258">
                  <c:v>0.993979819731312</c:v>
                </c:pt>
                <c:pt idx="259">
                  <c:v>0.994621737688984</c:v>
                </c:pt>
                <c:pt idx="260">
                  <c:v>0.994367615646105</c:v>
                </c:pt>
                <c:pt idx="261">
                  <c:v>0.993986955541725</c:v>
                </c:pt>
                <c:pt idx="262">
                  <c:v>0.994034491298564</c:v>
                </c:pt>
                <c:pt idx="263">
                  <c:v>0.993901303773096</c:v>
                </c:pt>
                <c:pt idx="264">
                  <c:v>0.993545450717451</c:v>
                </c:pt>
                <c:pt idx="265">
                  <c:v>0.992884238981038</c:v>
                </c:pt>
                <c:pt idx="266">
                  <c:v>0.993586298969238</c:v>
                </c:pt>
                <c:pt idx="267">
                  <c:v>0.994928764488093</c:v>
                </c:pt>
                <c:pt idx="268">
                  <c:v>0.994685571300231</c:v>
                </c:pt>
                <c:pt idx="269">
                  <c:v>0.99401926304524</c:v>
                </c:pt>
                <c:pt idx="270">
                  <c:v>0.993149561876885</c:v>
                </c:pt>
                <c:pt idx="271">
                  <c:v>0.99353067368765</c:v>
                </c:pt>
                <c:pt idx="272">
                  <c:v>0.994616108217335</c:v>
                </c:pt>
                <c:pt idx="273">
                  <c:v>0.994327663291245</c:v>
                </c:pt>
                <c:pt idx="274">
                  <c:v>0.995106500873477</c:v>
                </c:pt>
                <c:pt idx="275">
                  <c:v>0.993313392020598</c:v>
                </c:pt>
                <c:pt idx="276">
                  <c:v>0.994050746619177</c:v>
                </c:pt>
                <c:pt idx="277">
                  <c:v>0.994256152057056</c:v>
                </c:pt>
                <c:pt idx="278">
                  <c:v>0.994959995525495</c:v>
                </c:pt>
                <c:pt idx="279">
                  <c:v>0.994657828663849</c:v>
                </c:pt>
                <c:pt idx="280">
                  <c:v>0.994737357182516</c:v>
                </c:pt>
                <c:pt idx="281">
                  <c:v>0.994896962666476</c:v>
                </c:pt>
                <c:pt idx="282">
                  <c:v>0.993968178970574</c:v>
                </c:pt>
                <c:pt idx="283">
                  <c:v>0.993964880795969</c:v>
                </c:pt>
                <c:pt idx="284">
                  <c:v>0.994112074326481</c:v>
                </c:pt>
                <c:pt idx="285">
                  <c:v>0.99472104116832</c:v>
                </c:pt>
                <c:pt idx="286">
                  <c:v>0.994205319133323</c:v>
                </c:pt>
                <c:pt idx="287">
                  <c:v>0.994884261143118</c:v>
                </c:pt>
                <c:pt idx="288">
                  <c:v>0.994268942258968</c:v>
                </c:pt>
                <c:pt idx="289">
                  <c:v>0.993758174256435</c:v>
                </c:pt>
                <c:pt idx="290">
                  <c:v>0.994262756992801</c:v>
                </c:pt>
                <c:pt idx="291">
                  <c:v>0.993773243984248</c:v>
                </c:pt>
                <c:pt idx="292">
                  <c:v>0.994086156045609</c:v>
                </c:pt>
                <c:pt idx="293">
                  <c:v>0.993963740445188</c:v>
                </c:pt>
                <c:pt idx="294">
                  <c:v>0.994384029576205</c:v>
                </c:pt>
                <c:pt idx="295">
                  <c:v>0.994915281589947</c:v>
                </c:pt>
                <c:pt idx="296">
                  <c:v>0.994324236948418</c:v>
                </c:pt>
                <c:pt idx="297">
                  <c:v>0.994878321884361</c:v>
                </c:pt>
                <c:pt idx="298">
                  <c:v>0.995269068943336</c:v>
                </c:pt>
                <c:pt idx="299">
                  <c:v>0.99526682693367</c:v>
                </c:pt>
                <c:pt idx="300">
                  <c:v>0.994820339168227</c:v>
                </c:pt>
                <c:pt idx="301">
                  <c:v>0.993619701581516</c:v>
                </c:pt>
                <c:pt idx="302">
                  <c:v>0.993704670017224</c:v>
                </c:pt>
                <c:pt idx="303">
                  <c:v>0.994345784514445</c:v>
                </c:pt>
                <c:pt idx="304">
                  <c:v>0.994177908579652</c:v>
                </c:pt>
                <c:pt idx="305">
                  <c:v>0.994503671641479</c:v>
                </c:pt>
                <c:pt idx="306">
                  <c:v>0.994335324748826</c:v>
                </c:pt>
                <c:pt idx="307">
                  <c:v>0.994348086356942</c:v>
                </c:pt>
                <c:pt idx="308">
                  <c:v>0.994569374115465</c:v>
                </c:pt>
                <c:pt idx="309">
                  <c:v>0.99377416805509</c:v>
                </c:pt>
                <c:pt idx="310">
                  <c:v>0.993032868667451</c:v>
                </c:pt>
                <c:pt idx="311">
                  <c:v>0.994655109671052</c:v>
                </c:pt>
                <c:pt idx="312">
                  <c:v>0.994088855283075</c:v>
                </c:pt>
                <c:pt idx="313">
                  <c:v>0.994344037185833</c:v>
                </c:pt>
                <c:pt idx="314">
                  <c:v>0.994892069243621</c:v>
                </c:pt>
                <c:pt idx="315">
                  <c:v>0.994275280067364</c:v>
                </c:pt>
                <c:pt idx="316">
                  <c:v>0.994881796198423</c:v>
                </c:pt>
                <c:pt idx="317">
                  <c:v>0.993919365163465</c:v>
                </c:pt>
                <c:pt idx="318">
                  <c:v>0.994861473043056</c:v>
                </c:pt>
                <c:pt idx="319">
                  <c:v>0.993626195333164</c:v>
                </c:pt>
                <c:pt idx="320">
                  <c:v>0.994870322255816</c:v>
                </c:pt>
                <c:pt idx="321">
                  <c:v>0.994656538689002</c:v>
                </c:pt>
                <c:pt idx="322">
                  <c:v>0.993896726078644</c:v>
                </c:pt>
                <c:pt idx="323">
                  <c:v>0.994336398086836</c:v>
                </c:pt>
                <c:pt idx="324">
                  <c:v>0.993777289565388</c:v>
                </c:pt>
                <c:pt idx="325">
                  <c:v>0.993508902871683</c:v>
                </c:pt>
                <c:pt idx="326">
                  <c:v>0.994620790671726</c:v>
                </c:pt>
                <c:pt idx="327">
                  <c:v>0.994586151178366</c:v>
                </c:pt>
                <c:pt idx="328">
                  <c:v>0.993821724176086</c:v>
                </c:pt>
                <c:pt idx="329">
                  <c:v>0.994631976828911</c:v>
                </c:pt>
                <c:pt idx="330">
                  <c:v>0.994434388581926</c:v>
                </c:pt>
                <c:pt idx="331">
                  <c:v>0.99404747472903</c:v>
                </c:pt>
                <c:pt idx="332">
                  <c:v>0.994094244961533</c:v>
                </c:pt>
                <c:pt idx="333">
                  <c:v>0.994646628377719</c:v>
                </c:pt>
                <c:pt idx="334">
                  <c:v>0.994714435497786</c:v>
                </c:pt>
                <c:pt idx="335">
                  <c:v>0.994612127360623</c:v>
                </c:pt>
                <c:pt idx="336">
                  <c:v>0.993915916713982</c:v>
                </c:pt>
                <c:pt idx="337">
                  <c:v>0.994346933220829</c:v>
                </c:pt>
                <c:pt idx="338">
                  <c:v>0.993878861317853</c:v>
                </c:pt>
                <c:pt idx="339">
                  <c:v>0.99405838321989</c:v>
                </c:pt>
                <c:pt idx="340">
                  <c:v>0.994421684245376</c:v>
                </c:pt>
                <c:pt idx="341">
                  <c:v>0.99369018138167</c:v>
                </c:pt>
                <c:pt idx="342">
                  <c:v>0.994992612186298</c:v>
                </c:pt>
                <c:pt idx="343">
                  <c:v>0.994660021106738</c:v>
                </c:pt>
                <c:pt idx="344">
                  <c:v>0.993777969539272</c:v>
                </c:pt>
                <c:pt idx="345">
                  <c:v>0.994037496985097</c:v>
                </c:pt>
                <c:pt idx="346">
                  <c:v>0.994033862046125</c:v>
                </c:pt>
                <c:pt idx="347">
                  <c:v>0.994392338446014</c:v>
                </c:pt>
                <c:pt idx="348">
                  <c:v>0.994718677792479</c:v>
                </c:pt>
                <c:pt idx="349">
                  <c:v>0.994836377537093</c:v>
                </c:pt>
                <c:pt idx="350">
                  <c:v>0.994193911867584</c:v>
                </c:pt>
                <c:pt idx="351">
                  <c:v>0.995311329522862</c:v>
                </c:pt>
                <c:pt idx="352">
                  <c:v>0.993912747589347</c:v>
                </c:pt>
                <c:pt idx="353">
                  <c:v>0.994393968523271</c:v>
                </c:pt>
                <c:pt idx="354">
                  <c:v>0.994166762311022</c:v>
                </c:pt>
                <c:pt idx="355">
                  <c:v>0.994060783041273</c:v>
                </c:pt>
                <c:pt idx="356">
                  <c:v>0.994857361246916</c:v>
                </c:pt>
                <c:pt idx="357">
                  <c:v>0.994166169735058</c:v>
                </c:pt>
                <c:pt idx="358">
                  <c:v>0.994647167020158</c:v>
                </c:pt>
                <c:pt idx="359">
                  <c:v>0.994640306776672</c:v>
                </c:pt>
                <c:pt idx="360">
                  <c:v>0.994451607484044</c:v>
                </c:pt>
                <c:pt idx="361">
                  <c:v>0.995031791647936</c:v>
                </c:pt>
                <c:pt idx="362">
                  <c:v>0.993338511774604</c:v>
                </c:pt>
                <c:pt idx="363">
                  <c:v>0.994037889803379</c:v>
                </c:pt>
                <c:pt idx="364">
                  <c:v>0.993908429107515</c:v>
                </c:pt>
                <c:pt idx="365">
                  <c:v>0.994666316129411</c:v>
                </c:pt>
                <c:pt idx="366">
                  <c:v>0.994907019431735</c:v>
                </c:pt>
                <c:pt idx="367">
                  <c:v>0.994993483247351</c:v>
                </c:pt>
                <c:pt idx="368">
                  <c:v>0.994424105816517</c:v>
                </c:pt>
                <c:pt idx="369">
                  <c:v>0.994319763153152</c:v>
                </c:pt>
                <c:pt idx="370">
                  <c:v>0.994717573845252</c:v>
                </c:pt>
                <c:pt idx="371">
                  <c:v>0.994602534730183</c:v>
                </c:pt>
                <c:pt idx="372">
                  <c:v>0.993475260214284</c:v>
                </c:pt>
                <c:pt idx="373">
                  <c:v>0.994914535904918</c:v>
                </c:pt>
                <c:pt idx="374">
                  <c:v>0.994720406730369</c:v>
                </c:pt>
                <c:pt idx="375">
                  <c:v>0.993420228012515</c:v>
                </c:pt>
                <c:pt idx="376">
                  <c:v>0.995174754661374</c:v>
                </c:pt>
                <c:pt idx="377">
                  <c:v>0.995442965866435</c:v>
                </c:pt>
                <c:pt idx="378">
                  <c:v>0.994468995849534</c:v>
                </c:pt>
                <c:pt idx="379">
                  <c:v>0.994213034272501</c:v>
                </c:pt>
                <c:pt idx="380">
                  <c:v>0.993973922124603</c:v>
                </c:pt>
                <c:pt idx="381">
                  <c:v>0.99406148520579</c:v>
                </c:pt>
                <c:pt idx="382">
                  <c:v>0.993798980499277</c:v>
                </c:pt>
                <c:pt idx="383">
                  <c:v>0.994501187235368</c:v>
                </c:pt>
                <c:pt idx="384">
                  <c:v>0.994045613802014</c:v>
                </c:pt>
                <c:pt idx="385">
                  <c:v>0.995074020085685</c:v>
                </c:pt>
                <c:pt idx="386">
                  <c:v>0.994400863238865</c:v>
                </c:pt>
                <c:pt idx="387">
                  <c:v>0.99495535772529</c:v>
                </c:pt>
                <c:pt idx="388">
                  <c:v>0.993995907582979</c:v>
                </c:pt>
                <c:pt idx="389">
                  <c:v>0.994612104624147</c:v>
                </c:pt>
                <c:pt idx="390">
                  <c:v>0.993481110563554</c:v>
                </c:pt>
                <c:pt idx="391">
                  <c:v>0.994813477875043</c:v>
                </c:pt>
                <c:pt idx="392">
                  <c:v>0.994785103340982</c:v>
                </c:pt>
                <c:pt idx="393">
                  <c:v>0.994327143501396</c:v>
                </c:pt>
                <c:pt idx="394">
                  <c:v>0.994445527796581</c:v>
                </c:pt>
                <c:pt idx="395">
                  <c:v>0.993989476162445</c:v>
                </c:pt>
                <c:pt idx="396">
                  <c:v>0.994104218338719</c:v>
                </c:pt>
                <c:pt idx="397">
                  <c:v>0.994028227325982</c:v>
                </c:pt>
                <c:pt idx="398">
                  <c:v>0.99367883758072</c:v>
                </c:pt>
                <c:pt idx="399">
                  <c:v>0.993567795928598</c:v>
                </c:pt>
                <c:pt idx="400">
                  <c:v>0.993747833862562</c:v>
                </c:pt>
                <c:pt idx="401">
                  <c:v>0.994153263457454</c:v>
                </c:pt>
                <c:pt idx="402">
                  <c:v>0.994571618455462</c:v>
                </c:pt>
                <c:pt idx="403">
                  <c:v>0.993803703912915</c:v>
                </c:pt>
                <c:pt idx="404">
                  <c:v>0.993409154152107</c:v>
                </c:pt>
                <c:pt idx="405">
                  <c:v>0.99456354518005</c:v>
                </c:pt>
                <c:pt idx="406">
                  <c:v>0.995099427898034</c:v>
                </c:pt>
                <c:pt idx="407">
                  <c:v>0.993736435981131</c:v>
                </c:pt>
                <c:pt idx="408">
                  <c:v>0.994185476404101</c:v>
                </c:pt>
                <c:pt idx="409">
                  <c:v>0.994245849389358</c:v>
                </c:pt>
                <c:pt idx="410">
                  <c:v>0.994844686973739</c:v>
                </c:pt>
                <c:pt idx="411">
                  <c:v>0.994700329750363</c:v>
                </c:pt>
                <c:pt idx="412">
                  <c:v>0.993979343797879</c:v>
                </c:pt>
                <c:pt idx="413">
                  <c:v>0.9941236586974</c:v>
                </c:pt>
                <c:pt idx="414">
                  <c:v>0.994183862282266</c:v>
                </c:pt>
                <c:pt idx="415">
                  <c:v>0.993776140607076</c:v>
                </c:pt>
                <c:pt idx="416">
                  <c:v>0.994377966641936</c:v>
                </c:pt>
                <c:pt idx="417">
                  <c:v>0.99437068492339</c:v>
                </c:pt>
                <c:pt idx="418">
                  <c:v>0.994122564470383</c:v>
                </c:pt>
                <c:pt idx="419">
                  <c:v>0.994380829653408</c:v>
                </c:pt>
                <c:pt idx="420">
                  <c:v>0.9947958900038</c:v>
                </c:pt>
                <c:pt idx="421">
                  <c:v>0.993742218057991</c:v>
                </c:pt>
                <c:pt idx="422">
                  <c:v>0.994953789118394</c:v>
                </c:pt>
                <c:pt idx="423">
                  <c:v>0.993603368541205</c:v>
                </c:pt>
                <c:pt idx="424">
                  <c:v>0.994174555064928</c:v>
                </c:pt>
                <c:pt idx="425">
                  <c:v>0.994820462129944</c:v>
                </c:pt>
                <c:pt idx="426">
                  <c:v>0.994213292204488</c:v>
                </c:pt>
                <c:pt idx="427">
                  <c:v>0.994103016370618</c:v>
                </c:pt>
                <c:pt idx="428">
                  <c:v>0.994264013020389</c:v>
                </c:pt>
                <c:pt idx="429">
                  <c:v>0.994833583175922</c:v>
                </c:pt>
                <c:pt idx="430">
                  <c:v>0.993832979655379</c:v>
                </c:pt>
                <c:pt idx="431">
                  <c:v>0.993994762907439</c:v>
                </c:pt>
                <c:pt idx="432">
                  <c:v>0.994796174157263</c:v>
                </c:pt>
                <c:pt idx="433">
                  <c:v>0.994817312823623</c:v>
                </c:pt>
                <c:pt idx="434">
                  <c:v>0.994649266270788</c:v>
                </c:pt>
                <c:pt idx="435">
                  <c:v>0.994483384364818</c:v>
                </c:pt>
                <c:pt idx="436">
                  <c:v>0.994108650859828</c:v>
                </c:pt>
                <c:pt idx="437">
                  <c:v>0.993790643056666</c:v>
                </c:pt>
                <c:pt idx="438">
                  <c:v>0.994667660142753</c:v>
                </c:pt>
                <c:pt idx="439">
                  <c:v>0.994332108429733</c:v>
                </c:pt>
                <c:pt idx="440">
                  <c:v>0.994611993566014</c:v>
                </c:pt>
                <c:pt idx="441">
                  <c:v>0.995500425496665</c:v>
                </c:pt>
                <c:pt idx="442">
                  <c:v>0.995145236018609</c:v>
                </c:pt>
                <c:pt idx="443">
                  <c:v>0.995240749770389</c:v>
                </c:pt>
                <c:pt idx="444">
                  <c:v>0.993784703986854</c:v>
                </c:pt>
                <c:pt idx="445">
                  <c:v>0.9945386123774</c:v>
                </c:pt>
                <c:pt idx="446">
                  <c:v>0.993132854849887</c:v>
                </c:pt>
                <c:pt idx="447">
                  <c:v>0.99411628053253</c:v>
                </c:pt>
                <c:pt idx="448">
                  <c:v>0.995073203608969</c:v>
                </c:pt>
                <c:pt idx="449">
                  <c:v>0.99410408047128</c:v>
                </c:pt>
                <c:pt idx="450">
                  <c:v>0.994078652210799</c:v>
                </c:pt>
                <c:pt idx="451">
                  <c:v>0.994593562723658</c:v>
                </c:pt>
                <c:pt idx="452">
                  <c:v>0.994396278595407</c:v>
                </c:pt>
                <c:pt idx="453">
                  <c:v>0.994488817563787</c:v>
                </c:pt>
                <c:pt idx="454">
                  <c:v>0.993763288661881</c:v>
                </c:pt>
                <c:pt idx="455">
                  <c:v>0.994638844441282</c:v>
                </c:pt>
                <c:pt idx="456">
                  <c:v>0.994955841111584</c:v>
                </c:pt>
                <c:pt idx="457">
                  <c:v>0.994220278873696</c:v>
                </c:pt>
                <c:pt idx="458">
                  <c:v>0.993998478085386</c:v>
                </c:pt>
                <c:pt idx="459">
                  <c:v>0.99470005716458</c:v>
                </c:pt>
                <c:pt idx="460">
                  <c:v>0.994049964719539</c:v>
                </c:pt>
                <c:pt idx="461">
                  <c:v>0.994603767223525</c:v>
                </c:pt>
                <c:pt idx="462">
                  <c:v>0.994278285417992</c:v>
                </c:pt>
                <c:pt idx="463">
                  <c:v>0.995685781834539</c:v>
                </c:pt>
                <c:pt idx="464">
                  <c:v>0.994436082291924</c:v>
                </c:pt>
                <c:pt idx="465">
                  <c:v>0.994377294456816</c:v>
                </c:pt>
                <c:pt idx="466">
                  <c:v>0.993734295057459</c:v>
                </c:pt>
                <c:pt idx="467">
                  <c:v>0.994882836156012</c:v>
                </c:pt>
                <c:pt idx="468">
                  <c:v>0.993812685093808</c:v>
                </c:pt>
                <c:pt idx="469">
                  <c:v>0.994835912037666</c:v>
                </c:pt>
                <c:pt idx="470">
                  <c:v>0.99385313924668</c:v>
                </c:pt>
                <c:pt idx="471">
                  <c:v>0.993518716673658</c:v>
                </c:pt>
                <c:pt idx="472">
                  <c:v>0.993997258881231</c:v>
                </c:pt>
                <c:pt idx="473">
                  <c:v>0.995199610521103</c:v>
                </c:pt>
                <c:pt idx="474">
                  <c:v>0.993360186816053</c:v>
                </c:pt>
                <c:pt idx="475">
                  <c:v>0.994109578856544</c:v>
                </c:pt>
                <c:pt idx="476">
                  <c:v>0.994838513128295</c:v>
                </c:pt>
                <c:pt idx="477">
                  <c:v>0.994357776147503</c:v>
                </c:pt>
                <c:pt idx="478">
                  <c:v>0.994774186683465</c:v>
                </c:pt>
                <c:pt idx="479">
                  <c:v>0.994769138409043</c:v>
                </c:pt>
                <c:pt idx="480">
                  <c:v>0.995016489600786</c:v>
                </c:pt>
                <c:pt idx="481">
                  <c:v>0.993754656463849</c:v>
                </c:pt>
                <c:pt idx="482">
                  <c:v>0.995053806308933</c:v>
                </c:pt>
                <c:pt idx="483">
                  <c:v>0.994061645788711</c:v>
                </c:pt>
                <c:pt idx="484">
                  <c:v>0.994053736056372</c:v>
                </c:pt>
                <c:pt idx="485">
                  <c:v>0.993354103580608</c:v>
                </c:pt>
                <c:pt idx="486">
                  <c:v>0.994084461033985</c:v>
                </c:pt>
                <c:pt idx="487">
                  <c:v>0.994894464173407</c:v>
                </c:pt>
                <c:pt idx="488">
                  <c:v>0.993670859953862</c:v>
                </c:pt>
                <c:pt idx="489">
                  <c:v>0.993760179160138</c:v>
                </c:pt>
                <c:pt idx="490">
                  <c:v>0.994994247470061</c:v>
                </c:pt>
                <c:pt idx="491">
                  <c:v>0.99459725923796</c:v>
                </c:pt>
                <c:pt idx="492">
                  <c:v>0.993183665624975</c:v>
                </c:pt>
                <c:pt idx="493">
                  <c:v>0.99458152763307</c:v>
                </c:pt>
                <c:pt idx="494">
                  <c:v>0.993679020039364</c:v>
                </c:pt>
                <c:pt idx="495">
                  <c:v>0.993593712299018</c:v>
                </c:pt>
                <c:pt idx="496">
                  <c:v>0.994306323670548</c:v>
                </c:pt>
                <c:pt idx="497">
                  <c:v>0.993446443337151</c:v>
                </c:pt>
                <c:pt idx="498">
                  <c:v>0.9946502915116</c:v>
                </c:pt>
                <c:pt idx="499">
                  <c:v>0.995009488760644</c:v>
                </c:pt>
                <c:pt idx="500">
                  <c:v>0.994084469893442</c:v>
                </c:pt>
                <c:pt idx="501">
                  <c:v>0.994371051877095</c:v>
                </c:pt>
                <c:pt idx="502">
                  <c:v>0.993799180634849</c:v>
                </c:pt>
                <c:pt idx="503">
                  <c:v>0.994167951556773</c:v>
                </c:pt>
                <c:pt idx="504">
                  <c:v>0.99402239381388</c:v>
                </c:pt>
                <c:pt idx="505">
                  <c:v>0.994149111730772</c:v>
                </c:pt>
                <c:pt idx="506">
                  <c:v>0.995305005402539</c:v>
                </c:pt>
                <c:pt idx="507">
                  <c:v>0.994557801186262</c:v>
                </c:pt>
                <c:pt idx="508">
                  <c:v>0.995234605841361</c:v>
                </c:pt>
                <c:pt idx="509">
                  <c:v>0.993317461156979</c:v>
                </c:pt>
                <c:pt idx="510">
                  <c:v>0.994121916743246</c:v>
                </c:pt>
                <c:pt idx="511">
                  <c:v>0.994544794053597</c:v>
                </c:pt>
                <c:pt idx="512">
                  <c:v>0.994608782243488</c:v>
                </c:pt>
                <c:pt idx="513">
                  <c:v>0.993657014636711</c:v>
                </c:pt>
                <c:pt idx="514">
                  <c:v>0.994249553608449</c:v>
                </c:pt>
                <c:pt idx="515">
                  <c:v>0.994266986838067</c:v>
                </c:pt>
                <c:pt idx="516">
                  <c:v>0.994204200028445</c:v>
                </c:pt>
                <c:pt idx="517">
                  <c:v>0.994992910258767</c:v>
                </c:pt>
                <c:pt idx="518">
                  <c:v>0.994289004732136</c:v>
                </c:pt>
                <c:pt idx="519">
                  <c:v>0.994209278303258</c:v>
                </c:pt>
                <c:pt idx="520">
                  <c:v>0.994301022838597</c:v>
                </c:pt>
                <c:pt idx="521">
                  <c:v>0.995362781558944</c:v>
                </c:pt>
                <c:pt idx="522">
                  <c:v>0.994403408590489</c:v>
                </c:pt>
                <c:pt idx="523">
                  <c:v>0.994665549156491</c:v>
                </c:pt>
                <c:pt idx="524">
                  <c:v>0.994415503450925</c:v>
                </c:pt>
                <c:pt idx="525">
                  <c:v>0.995386739296384</c:v>
                </c:pt>
                <c:pt idx="526">
                  <c:v>0.994704754062828</c:v>
                </c:pt>
                <c:pt idx="527">
                  <c:v>0.994124509121375</c:v>
                </c:pt>
                <c:pt idx="528">
                  <c:v>0.994171528153486</c:v>
                </c:pt>
                <c:pt idx="529">
                  <c:v>0.99341430334457</c:v>
                </c:pt>
                <c:pt idx="530">
                  <c:v>0.994982184289534</c:v>
                </c:pt>
                <c:pt idx="531">
                  <c:v>0.994270989255592</c:v>
                </c:pt>
                <c:pt idx="532">
                  <c:v>0.994719329193563</c:v>
                </c:pt>
                <c:pt idx="533">
                  <c:v>0.9942556786429</c:v>
                </c:pt>
                <c:pt idx="534">
                  <c:v>0.995051518910291</c:v>
                </c:pt>
                <c:pt idx="535">
                  <c:v>0.994324382163749</c:v>
                </c:pt>
                <c:pt idx="536">
                  <c:v>0.995120854727706</c:v>
                </c:pt>
                <c:pt idx="537">
                  <c:v>0.995273839299505</c:v>
                </c:pt>
                <c:pt idx="538">
                  <c:v>0.99470483407087</c:v>
                </c:pt>
                <c:pt idx="539">
                  <c:v>0.993166061042527</c:v>
                </c:pt>
                <c:pt idx="540">
                  <c:v>0.994971850109878</c:v>
                </c:pt>
                <c:pt idx="541">
                  <c:v>0.99471449946643</c:v>
                </c:pt>
                <c:pt idx="542">
                  <c:v>0.993941499490125</c:v>
                </c:pt>
                <c:pt idx="543">
                  <c:v>0.995290560014575</c:v>
                </c:pt>
                <c:pt idx="544">
                  <c:v>0.994870173324551</c:v>
                </c:pt>
                <c:pt idx="545">
                  <c:v>0.993547481695671</c:v>
                </c:pt>
                <c:pt idx="546">
                  <c:v>0.994940199822778</c:v>
                </c:pt>
                <c:pt idx="547">
                  <c:v>0.994216552086081</c:v>
                </c:pt>
                <c:pt idx="548">
                  <c:v>0.994907498010409</c:v>
                </c:pt>
                <c:pt idx="549">
                  <c:v>0.993632661078849</c:v>
                </c:pt>
                <c:pt idx="550">
                  <c:v>0.994409388829487</c:v>
                </c:pt>
                <c:pt idx="551">
                  <c:v>0.994977789662551</c:v>
                </c:pt>
                <c:pt idx="552">
                  <c:v>0.993940267416662</c:v>
                </c:pt>
                <c:pt idx="553">
                  <c:v>0.994335527550633</c:v>
                </c:pt>
                <c:pt idx="554">
                  <c:v>0.994310033495032</c:v>
                </c:pt>
                <c:pt idx="555">
                  <c:v>0.995107457170072</c:v>
                </c:pt>
                <c:pt idx="556">
                  <c:v>0.99474957981229</c:v>
                </c:pt>
                <c:pt idx="557">
                  <c:v>0.993779123032283</c:v>
                </c:pt>
                <c:pt idx="558">
                  <c:v>0.994988939206242</c:v>
                </c:pt>
                <c:pt idx="559">
                  <c:v>0.99501489025871</c:v>
                </c:pt>
                <c:pt idx="560">
                  <c:v>0.994276638251639</c:v>
                </c:pt>
                <c:pt idx="561">
                  <c:v>0.99524325941126</c:v>
                </c:pt>
                <c:pt idx="562">
                  <c:v>0.994617488928146</c:v>
                </c:pt>
                <c:pt idx="563">
                  <c:v>0.994293648788546</c:v>
                </c:pt>
                <c:pt idx="564">
                  <c:v>0.99334874948694</c:v>
                </c:pt>
                <c:pt idx="565">
                  <c:v>0.993748869348435</c:v>
                </c:pt>
                <c:pt idx="566">
                  <c:v>0.994306572659102</c:v>
                </c:pt>
                <c:pt idx="567">
                  <c:v>0.994577682019551</c:v>
                </c:pt>
                <c:pt idx="568">
                  <c:v>0.993956114320468</c:v>
                </c:pt>
                <c:pt idx="569">
                  <c:v>0.994286173064669</c:v>
                </c:pt>
                <c:pt idx="570">
                  <c:v>0.994560682378517</c:v>
                </c:pt>
                <c:pt idx="571">
                  <c:v>0.993908697095617</c:v>
                </c:pt>
                <c:pt idx="572">
                  <c:v>0.994238656727258</c:v>
                </c:pt>
                <c:pt idx="573">
                  <c:v>0.995337846299998</c:v>
                </c:pt>
                <c:pt idx="574">
                  <c:v>0.994306874258559</c:v>
                </c:pt>
                <c:pt idx="575">
                  <c:v>0.994139327215393</c:v>
                </c:pt>
                <c:pt idx="576">
                  <c:v>0.994767138963775</c:v>
                </c:pt>
                <c:pt idx="577">
                  <c:v>0.99385653456041</c:v>
                </c:pt>
                <c:pt idx="578">
                  <c:v>0.994239282935571</c:v>
                </c:pt>
                <c:pt idx="579">
                  <c:v>0.993847668783403</c:v>
                </c:pt>
                <c:pt idx="580">
                  <c:v>0.993675158890303</c:v>
                </c:pt>
                <c:pt idx="581">
                  <c:v>0.994087975257595</c:v>
                </c:pt>
                <c:pt idx="582">
                  <c:v>0.993275081352664</c:v>
                </c:pt>
                <c:pt idx="583">
                  <c:v>0.994709682692581</c:v>
                </c:pt>
                <c:pt idx="584">
                  <c:v>0.994464705373666</c:v>
                </c:pt>
                <c:pt idx="585">
                  <c:v>0.993924287138128</c:v>
                </c:pt>
                <c:pt idx="586">
                  <c:v>0.994580908709667</c:v>
                </c:pt>
                <c:pt idx="587">
                  <c:v>0.994163268787472</c:v>
                </c:pt>
                <c:pt idx="588">
                  <c:v>0.993485418548398</c:v>
                </c:pt>
                <c:pt idx="589">
                  <c:v>0.994464224359691</c:v>
                </c:pt>
                <c:pt idx="590">
                  <c:v>0.994790068038385</c:v>
                </c:pt>
                <c:pt idx="591">
                  <c:v>0.994212408987923</c:v>
                </c:pt>
                <c:pt idx="592">
                  <c:v>0.994118653565599</c:v>
                </c:pt>
                <c:pt idx="593">
                  <c:v>0.99444636625399</c:v>
                </c:pt>
                <c:pt idx="594">
                  <c:v>0.994542475017034</c:v>
                </c:pt>
                <c:pt idx="595">
                  <c:v>0.993836380469531</c:v>
                </c:pt>
                <c:pt idx="596">
                  <c:v>0.994738227991642</c:v>
                </c:pt>
                <c:pt idx="597">
                  <c:v>0.994216339438099</c:v>
                </c:pt>
                <c:pt idx="598">
                  <c:v>0.994514332046527</c:v>
                </c:pt>
                <c:pt idx="599">
                  <c:v>0.994398014251369</c:v>
                </c:pt>
                <c:pt idx="600">
                  <c:v>0.994319845323574</c:v>
                </c:pt>
                <c:pt idx="601">
                  <c:v>0.994246622849417</c:v>
                </c:pt>
                <c:pt idx="602">
                  <c:v>0.994154388566609</c:v>
                </c:pt>
                <c:pt idx="603">
                  <c:v>0.994383775360151</c:v>
                </c:pt>
                <c:pt idx="604">
                  <c:v>0.995254081301969</c:v>
                </c:pt>
                <c:pt idx="605">
                  <c:v>0.993934994275765</c:v>
                </c:pt>
                <c:pt idx="606">
                  <c:v>0.994554032221749</c:v>
                </c:pt>
                <c:pt idx="607">
                  <c:v>0.994721656564735</c:v>
                </c:pt>
                <c:pt idx="608">
                  <c:v>0.994266822392254</c:v>
                </c:pt>
                <c:pt idx="609">
                  <c:v>0.994294546343996</c:v>
                </c:pt>
                <c:pt idx="610">
                  <c:v>0.994367977456285</c:v>
                </c:pt>
                <c:pt idx="611">
                  <c:v>0.993615346528178</c:v>
                </c:pt>
                <c:pt idx="612">
                  <c:v>0.993586148673364</c:v>
                </c:pt>
                <c:pt idx="613">
                  <c:v>0.994667992876277</c:v>
                </c:pt>
                <c:pt idx="614">
                  <c:v>0.994733946585171</c:v>
                </c:pt>
                <c:pt idx="615">
                  <c:v>0.993882473604324</c:v>
                </c:pt>
                <c:pt idx="616">
                  <c:v>0.995019419142168</c:v>
                </c:pt>
                <c:pt idx="617">
                  <c:v>0.994077111525891</c:v>
                </c:pt>
                <c:pt idx="618">
                  <c:v>0.9942447019846</c:v>
                </c:pt>
                <c:pt idx="619">
                  <c:v>0.994546644987481</c:v>
                </c:pt>
                <c:pt idx="620">
                  <c:v>0.993776778047165</c:v>
                </c:pt>
                <c:pt idx="621">
                  <c:v>0.994450687192117</c:v>
                </c:pt>
                <c:pt idx="622">
                  <c:v>0.994252034655525</c:v>
                </c:pt>
                <c:pt idx="623">
                  <c:v>0.994900799546501</c:v>
                </c:pt>
                <c:pt idx="624">
                  <c:v>0.993515017094235</c:v>
                </c:pt>
                <c:pt idx="625">
                  <c:v>0.993356626804581</c:v>
                </c:pt>
                <c:pt idx="626">
                  <c:v>0.993849180937498</c:v>
                </c:pt>
                <c:pt idx="627">
                  <c:v>0.99381217132923</c:v>
                </c:pt>
                <c:pt idx="628">
                  <c:v>0.99481494283468</c:v>
                </c:pt>
                <c:pt idx="629">
                  <c:v>0.995128310360347</c:v>
                </c:pt>
                <c:pt idx="630">
                  <c:v>0.994692845334981</c:v>
                </c:pt>
                <c:pt idx="631">
                  <c:v>0.994266133055056</c:v>
                </c:pt>
                <c:pt idx="632">
                  <c:v>0.994397465300887</c:v>
                </c:pt>
                <c:pt idx="633">
                  <c:v>0.994344360178152</c:v>
                </c:pt>
                <c:pt idx="634">
                  <c:v>0.993958171163267</c:v>
                </c:pt>
                <c:pt idx="635">
                  <c:v>0.994191973367828</c:v>
                </c:pt>
                <c:pt idx="636">
                  <c:v>0.994390818650113</c:v>
                </c:pt>
                <c:pt idx="637">
                  <c:v>0.994607702313369</c:v>
                </c:pt>
                <c:pt idx="638">
                  <c:v>0.994362930546472</c:v>
                </c:pt>
                <c:pt idx="639">
                  <c:v>0.994634397812222</c:v>
                </c:pt>
                <c:pt idx="640">
                  <c:v>0.993911032570464</c:v>
                </c:pt>
                <c:pt idx="641">
                  <c:v>0.993052148779114</c:v>
                </c:pt>
                <c:pt idx="642">
                  <c:v>0.994956077923632</c:v>
                </c:pt>
                <c:pt idx="643">
                  <c:v>0.993937435077389</c:v>
                </c:pt>
                <c:pt idx="644">
                  <c:v>0.993923674764846</c:v>
                </c:pt>
                <c:pt idx="645">
                  <c:v>0.995098957737944</c:v>
                </c:pt>
                <c:pt idx="646">
                  <c:v>0.994935319983025</c:v>
                </c:pt>
                <c:pt idx="647">
                  <c:v>0.994839816014438</c:v>
                </c:pt>
                <c:pt idx="648">
                  <c:v>0.994683679868968</c:v>
                </c:pt>
                <c:pt idx="649">
                  <c:v>0.993905771606072</c:v>
                </c:pt>
                <c:pt idx="650">
                  <c:v>0.995060308122269</c:v>
                </c:pt>
                <c:pt idx="651">
                  <c:v>0.994724900595875</c:v>
                </c:pt>
                <c:pt idx="652">
                  <c:v>0.994421650885948</c:v>
                </c:pt>
                <c:pt idx="653">
                  <c:v>0.993084162765851</c:v>
                </c:pt>
                <c:pt idx="654">
                  <c:v>0.994252092493928</c:v>
                </c:pt>
                <c:pt idx="655">
                  <c:v>0.993307596570575</c:v>
                </c:pt>
                <c:pt idx="656">
                  <c:v>0.994767082657931</c:v>
                </c:pt>
                <c:pt idx="657">
                  <c:v>0.993905782333994</c:v>
                </c:pt>
                <c:pt idx="658">
                  <c:v>0.994854564975293</c:v>
                </c:pt>
                <c:pt idx="659">
                  <c:v>0.994849714338161</c:v>
                </c:pt>
                <c:pt idx="660">
                  <c:v>0.994348525592906</c:v>
                </c:pt>
                <c:pt idx="661">
                  <c:v>0.994994066816898</c:v>
                </c:pt>
                <c:pt idx="662">
                  <c:v>0.994683675523215</c:v>
                </c:pt>
                <c:pt idx="663">
                  <c:v>0.994513739722491</c:v>
                </c:pt>
                <c:pt idx="664">
                  <c:v>0.994994255342802</c:v>
                </c:pt>
                <c:pt idx="665">
                  <c:v>0.994813349559862</c:v>
                </c:pt>
                <c:pt idx="666">
                  <c:v>0.995085750028833</c:v>
                </c:pt>
                <c:pt idx="667">
                  <c:v>0.994355928656631</c:v>
                </c:pt>
                <c:pt idx="668">
                  <c:v>0.994978487334357</c:v>
                </c:pt>
                <c:pt idx="669">
                  <c:v>0.994134031380008</c:v>
                </c:pt>
                <c:pt idx="670">
                  <c:v>0.993706728896439</c:v>
                </c:pt>
                <c:pt idx="671">
                  <c:v>0.994995562154818</c:v>
                </c:pt>
                <c:pt idx="672">
                  <c:v>0.993864986966032</c:v>
                </c:pt>
                <c:pt idx="673">
                  <c:v>0.994659182166468</c:v>
                </c:pt>
                <c:pt idx="674">
                  <c:v>0.994280438371213</c:v>
                </c:pt>
                <c:pt idx="675">
                  <c:v>0.994069169861714</c:v>
                </c:pt>
                <c:pt idx="676">
                  <c:v>0.994858587421072</c:v>
                </c:pt>
                <c:pt idx="677">
                  <c:v>0.993953733498634</c:v>
                </c:pt>
                <c:pt idx="678">
                  <c:v>0.994410951474094</c:v>
                </c:pt>
                <c:pt idx="679">
                  <c:v>0.994251474935134</c:v>
                </c:pt>
                <c:pt idx="680">
                  <c:v>0.994501244003079</c:v>
                </c:pt>
                <c:pt idx="681">
                  <c:v>0.994839412762149</c:v>
                </c:pt>
                <c:pt idx="682">
                  <c:v>0.99355095361642</c:v>
                </c:pt>
                <c:pt idx="683">
                  <c:v>0.994661932566254</c:v>
                </c:pt>
                <c:pt idx="684">
                  <c:v>0.994910211838689</c:v>
                </c:pt>
                <c:pt idx="685">
                  <c:v>0.99464619898793</c:v>
                </c:pt>
                <c:pt idx="686">
                  <c:v>0.994467543675229</c:v>
                </c:pt>
                <c:pt idx="687">
                  <c:v>0.995100111776798</c:v>
                </c:pt>
                <c:pt idx="688">
                  <c:v>0.994746292365608</c:v>
                </c:pt>
                <c:pt idx="689">
                  <c:v>0.993761114798661</c:v>
                </c:pt>
                <c:pt idx="690">
                  <c:v>0.993862134220614</c:v>
                </c:pt>
                <c:pt idx="691">
                  <c:v>0.994195743424028</c:v>
                </c:pt>
                <c:pt idx="692">
                  <c:v>0.993439310843786</c:v>
                </c:pt>
                <c:pt idx="693">
                  <c:v>0.995173261338876</c:v>
                </c:pt>
                <c:pt idx="694">
                  <c:v>0.994791147002781</c:v>
                </c:pt>
                <c:pt idx="695">
                  <c:v>0.994182587612026</c:v>
                </c:pt>
                <c:pt idx="696">
                  <c:v>0.994779412440958</c:v>
                </c:pt>
                <c:pt idx="697">
                  <c:v>0.994683708000896</c:v>
                </c:pt>
                <c:pt idx="698">
                  <c:v>0.994226248510737</c:v>
                </c:pt>
                <c:pt idx="699">
                  <c:v>0.994242248544603</c:v>
                </c:pt>
                <c:pt idx="700">
                  <c:v>0.99413754186669</c:v>
                </c:pt>
                <c:pt idx="701">
                  <c:v>0.993713016004383</c:v>
                </c:pt>
                <c:pt idx="702">
                  <c:v>0.993372118322363</c:v>
                </c:pt>
                <c:pt idx="703">
                  <c:v>0.993747865626448</c:v>
                </c:pt>
                <c:pt idx="704">
                  <c:v>0.995050346291769</c:v>
                </c:pt>
                <c:pt idx="705">
                  <c:v>0.994348609022966</c:v>
                </c:pt>
                <c:pt idx="706">
                  <c:v>0.993648113820758</c:v>
                </c:pt>
                <c:pt idx="707">
                  <c:v>0.995780675613217</c:v>
                </c:pt>
                <c:pt idx="708">
                  <c:v>0.993901902815204</c:v>
                </c:pt>
                <c:pt idx="709">
                  <c:v>0.994822410790785</c:v>
                </c:pt>
                <c:pt idx="710">
                  <c:v>0.994823857695602</c:v>
                </c:pt>
                <c:pt idx="711">
                  <c:v>0.994644790019227</c:v>
                </c:pt>
                <c:pt idx="712">
                  <c:v>0.993868640820576</c:v>
                </c:pt>
                <c:pt idx="713">
                  <c:v>0.993871292905573</c:v>
                </c:pt>
                <c:pt idx="714">
                  <c:v>0.993937640734377</c:v>
                </c:pt>
                <c:pt idx="715">
                  <c:v>0.993672118605698</c:v>
                </c:pt>
                <c:pt idx="716">
                  <c:v>0.994404807293138</c:v>
                </c:pt>
                <c:pt idx="717">
                  <c:v>0.993963437775037</c:v>
                </c:pt>
                <c:pt idx="718">
                  <c:v>0.994911730165012</c:v>
                </c:pt>
                <c:pt idx="719">
                  <c:v>0.993835187192937</c:v>
                </c:pt>
                <c:pt idx="720">
                  <c:v>0.994960894550524</c:v>
                </c:pt>
                <c:pt idx="721">
                  <c:v>0.994244609590112</c:v>
                </c:pt>
                <c:pt idx="722">
                  <c:v>0.994142976157346</c:v>
                </c:pt>
                <c:pt idx="723">
                  <c:v>0.994532506783371</c:v>
                </c:pt>
                <c:pt idx="724">
                  <c:v>0.994457143259579</c:v>
                </c:pt>
                <c:pt idx="725">
                  <c:v>0.994600995304914</c:v>
                </c:pt>
                <c:pt idx="726">
                  <c:v>0.994871514335754</c:v>
                </c:pt>
                <c:pt idx="727">
                  <c:v>0.994668244866969</c:v>
                </c:pt>
                <c:pt idx="728">
                  <c:v>0.994765861690282</c:v>
                </c:pt>
                <c:pt idx="729">
                  <c:v>0.994044243966082</c:v>
                </c:pt>
                <c:pt idx="730">
                  <c:v>0.994221470428785</c:v>
                </c:pt>
                <c:pt idx="731">
                  <c:v>0.994305301620821</c:v>
                </c:pt>
                <c:pt idx="732">
                  <c:v>0.994394118357277</c:v>
                </c:pt>
                <c:pt idx="733">
                  <c:v>0.993924275906351</c:v>
                </c:pt>
                <c:pt idx="734">
                  <c:v>0.993700133806868</c:v>
                </c:pt>
                <c:pt idx="735">
                  <c:v>0.993953355187188</c:v>
                </c:pt>
                <c:pt idx="736">
                  <c:v>0.995017709980604</c:v>
                </c:pt>
                <c:pt idx="737">
                  <c:v>0.994593098399893</c:v>
                </c:pt>
                <c:pt idx="738">
                  <c:v>0.994589797810982</c:v>
                </c:pt>
                <c:pt idx="739">
                  <c:v>0.994995346168794</c:v>
                </c:pt>
                <c:pt idx="740">
                  <c:v>0.994215731326594</c:v>
                </c:pt>
                <c:pt idx="741">
                  <c:v>0.994065270419641</c:v>
                </c:pt>
                <c:pt idx="742">
                  <c:v>0.993535884350475</c:v>
                </c:pt>
                <c:pt idx="743">
                  <c:v>0.994890724369526</c:v>
                </c:pt>
                <c:pt idx="744">
                  <c:v>0.994692530425343</c:v>
                </c:pt>
                <c:pt idx="745">
                  <c:v>0.99440984744289</c:v>
                </c:pt>
                <c:pt idx="746">
                  <c:v>0.993466852861734</c:v>
                </c:pt>
                <c:pt idx="747">
                  <c:v>0.995362328466956</c:v>
                </c:pt>
                <c:pt idx="748">
                  <c:v>0.994175466245469</c:v>
                </c:pt>
                <c:pt idx="749">
                  <c:v>0.995316188578579</c:v>
                </c:pt>
                <c:pt idx="750">
                  <c:v>0.993985128394017</c:v>
                </c:pt>
                <c:pt idx="751">
                  <c:v>0.99428361902154</c:v>
                </c:pt>
                <c:pt idx="752">
                  <c:v>0.994533076391925</c:v>
                </c:pt>
                <c:pt idx="753">
                  <c:v>0.993806517966436</c:v>
                </c:pt>
                <c:pt idx="754">
                  <c:v>0.99383366082592</c:v>
                </c:pt>
                <c:pt idx="755">
                  <c:v>0.99413932049732</c:v>
                </c:pt>
                <c:pt idx="756">
                  <c:v>0.993480742686115</c:v>
                </c:pt>
                <c:pt idx="757">
                  <c:v>0.993564229618934</c:v>
                </c:pt>
                <c:pt idx="758">
                  <c:v>0.99475695522695</c:v>
                </c:pt>
                <c:pt idx="759">
                  <c:v>0.993721743662022</c:v>
                </c:pt>
                <c:pt idx="760">
                  <c:v>0.993876039874452</c:v>
                </c:pt>
                <c:pt idx="761">
                  <c:v>0.994241505084935</c:v>
                </c:pt>
                <c:pt idx="762">
                  <c:v>0.994601686594551</c:v>
                </c:pt>
                <c:pt idx="763">
                  <c:v>0.99511871911551</c:v>
                </c:pt>
                <c:pt idx="764">
                  <c:v>0.994916619724976</c:v>
                </c:pt>
                <c:pt idx="765">
                  <c:v>0.994516363234687</c:v>
                </c:pt>
                <c:pt idx="766">
                  <c:v>0.994491764383211</c:v>
                </c:pt>
                <c:pt idx="767">
                  <c:v>0.995069668664305</c:v>
                </c:pt>
                <c:pt idx="768">
                  <c:v>0.994572332061696</c:v>
                </c:pt>
                <c:pt idx="769">
                  <c:v>0.993099495359236</c:v>
                </c:pt>
                <c:pt idx="770">
                  <c:v>0.994587508417912</c:v>
                </c:pt>
                <c:pt idx="771">
                  <c:v>0.99430185044212</c:v>
                </c:pt>
                <c:pt idx="772">
                  <c:v>0.994265685316532</c:v>
                </c:pt>
                <c:pt idx="773">
                  <c:v>0.993941023871601</c:v>
                </c:pt>
                <c:pt idx="774">
                  <c:v>0.994450701719948</c:v>
                </c:pt>
                <c:pt idx="775">
                  <c:v>0.994958761898478</c:v>
                </c:pt>
                <c:pt idx="776">
                  <c:v>0.994246233726074</c:v>
                </c:pt>
                <c:pt idx="777">
                  <c:v>0.994536519634903</c:v>
                </c:pt>
                <c:pt idx="778">
                  <c:v>0.994091648678524</c:v>
                </c:pt>
                <c:pt idx="779">
                  <c:v>0.994074864792581</c:v>
                </c:pt>
                <c:pt idx="780">
                  <c:v>0.994243548659541</c:v>
                </c:pt>
                <c:pt idx="781">
                  <c:v>0.994917375718047</c:v>
                </c:pt>
                <c:pt idx="782">
                  <c:v>0.994008713656337</c:v>
                </c:pt>
                <c:pt idx="783">
                  <c:v>0.994636299299599</c:v>
                </c:pt>
                <c:pt idx="784">
                  <c:v>0.993673803897112</c:v>
                </c:pt>
                <c:pt idx="785">
                  <c:v>0.994924817326713</c:v>
                </c:pt>
                <c:pt idx="786">
                  <c:v>0.993792324695128</c:v>
                </c:pt>
                <c:pt idx="787">
                  <c:v>0.994367505721647</c:v>
                </c:pt>
                <c:pt idx="788">
                  <c:v>0.994635804681527</c:v>
                </c:pt>
                <c:pt idx="789">
                  <c:v>0.993922246166775</c:v>
                </c:pt>
                <c:pt idx="790">
                  <c:v>0.994056005673116</c:v>
                </c:pt>
                <c:pt idx="791">
                  <c:v>0.994886387622935</c:v>
                </c:pt>
                <c:pt idx="792">
                  <c:v>0.994215427585751</c:v>
                </c:pt>
                <c:pt idx="793">
                  <c:v>0.994640239931853</c:v>
                </c:pt>
                <c:pt idx="794">
                  <c:v>0.992994622136112</c:v>
                </c:pt>
                <c:pt idx="795">
                  <c:v>0.994166762101082</c:v>
                </c:pt>
                <c:pt idx="796">
                  <c:v>0.994558207335719</c:v>
                </c:pt>
                <c:pt idx="797">
                  <c:v>0.99422016584213</c:v>
                </c:pt>
                <c:pt idx="798">
                  <c:v>0.994457339595241</c:v>
                </c:pt>
                <c:pt idx="799">
                  <c:v>0.994982283108178</c:v>
                </c:pt>
                <c:pt idx="800">
                  <c:v>0.994380982069673</c:v>
                </c:pt>
                <c:pt idx="801">
                  <c:v>0.993846243901266</c:v>
                </c:pt>
                <c:pt idx="802">
                  <c:v>0.994362161999003</c:v>
                </c:pt>
                <c:pt idx="803">
                  <c:v>0.994703544662859</c:v>
                </c:pt>
                <c:pt idx="804">
                  <c:v>0.994396836489322</c:v>
                </c:pt>
                <c:pt idx="805">
                  <c:v>0.995097612590927</c:v>
                </c:pt>
                <c:pt idx="806">
                  <c:v>0.99462642222178</c:v>
                </c:pt>
                <c:pt idx="807">
                  <c:v>0.994973355629876</c:v>
                </c:pt>
                <c:pt idx="808">
                  <c:v>0.99468312338165</c:v>
                </c:pt>
                <c:pt idx="809">
                  <c:v>0.99486654894555</c:v>
                </c:pt>
                <c:pt idx="810">
                  <c:v>0.994372304566641</c:v>
                </c:pt>
                <c:pt idx="811">
                  <c:v>0.993565019622246</c:v>
                </c:pt>
                <c:pt idx="812">
                  <c:v>0.994646838149526</c:v>
                </c:pt>
                <c:pt idx="813">
                  <c:v>0.994438619413909</c:v>
                </c:pt>
                <c:pt idx="814">
                  <c:v>0.994343064702882</c:v>
                </c:pt>
                <c:pt idx="815">
                  <c:v>0.994981157936041</c:v>
                </c:pt>
                <c:pt idx="816">
                  <c:v>0.994265467378068</c:v>
                </c:pt>
                <c:pt idx="817">
                  <c:v>0.994844923197956</c:v>
                </c:pt>
                <c:pt idx="818">
                  <c:v>0.994003130728332</c:v>
                </c:pt>
                <c:pt idx="819">
                  <c:v>0.994735470411916</c:v>
                </c:pt>
                <c:pt idx="820">
                  <c:v>0.994858776135921</c:v>
                </c:pt>
                <c:pt idx="821">
                  <c:v>0.993643255415854</c:v>
                </c:pt>
                <c:pt idx="822">
                  <c:v>0.993954317530049</c:v>
                </c:pt>
                <c:pt idx="823">
                  <c:v>0.993990988064612</c:v>
                </c:pt>
                <c:pt idx="824">
                  <c:v>0.994276133724411</c:v>
                </c:pt>
                <c:pt idx="825">
                  <c:v>0.994590046799535</c:v>
                </c:pt>
                <c:pt idx="826">
                  <c:v>0.994238060624307</c:v>
                </c:pt>
                <c:pt idx="827">
                  <c:v>0.993067123404216</c:v>
                </c:pt>
                <c:pt idx="828">
                  <c:v>0.995117262448493</c:v>
                </c:pt>
                <c:pt idx="829">
                  <c:v>0.994074923911617</c:v>
                </c:pt>
                <c:pt idx="830">
                  <c:v>0.994578408243164</c:v>
                </c:pt>
                <c:pt idx="831">
                  <c:v>0.994667835043566</c:v>
                </c:pt>
                <c:pt idx="832">
                  <c:v>0.993320738127668</c:v>
                </c:pt>
                <c:pt idx="833">
                  <c:v>0.994251813169079</c:v>
                </c:pt>
                <c:pt idx="834">
                  <c:v>0.993937242373684</c:v>
                </c:pt>
                <c:pt idx="835">
                  <c:v>0.994434860631474</c:v>
                </c:pt>
                <c:pt idx="836">
                  <c:v>0.993262494183493</c:v>
                </c:pt>
                <c:pt idx="837">
                  <c:v>0.993426212030429</c:v>
                </c:pt>
                <c:pt idx="838">
                  <c:v>0.994439885560594</c:v>
                </c:pt>
                <c:pt idx="839">
                  <c:v>0.99348390410596</c:v>
                </c:pt>
                <c:pt idx="840">
                  <c:v>0.994859285869655</c:v>
                </c:pt>
                <c:pt idx="841">
                  <c:v>0.994202049573508</c:v>
                </c:pt>
                <c:pt idx="842">
                  <c:v>0.994582951024635</c:v>
                </c:pt>
                <c:pt idx="843">
                  <c:v>0.994982877111732</c:v>
                </c:pt>
                <c:pt idx="844">
                  <c:v>0.994327334294649</c:v>
                </c:pt>
                <c:pt idx="845">
                  <c:v>0.994817604408954</c:v>
                </c:pt>
                <c:pt idx="846">
                  <c:v>0.993868790234702</c:v>
                </c:pt>
                <c:pt idx="847">
                  <c:v>0.993555254757228</c:v>
                </c:pt>
                <c:pt idx="848">
                  <c:v>0.995214563249488</c:v>
                </c:pt>
                <c:pt idx="849">
                  <c:v>0.993726208135963</c:v>
                </c:pt>
                <c:pt idx="850">
                  <c:v>0.993950915057372</c:v>
                </c:pt>
                <c:pt idx="851">
                  <c:v>0.994193922595506</c:v>
                </c:pt>
                <c:pt idx="852">
                  <c:v>0.994441849819959</c:v>
                </c:pt>
                <c:pt idx="853">
                  <c:v>0.994989298371181</c:v>
                </c:pt>
                <c:pt idx="854">
                  <c:v>0.994041451767291</c:v>
                </c:pt>
                <c:pt idx="855">
                  <c:v>0.993814069478565</c:v>
                </c:pt>
                <c:pt idx="856">
                  <c:v>0.994296962372728</c:v>
                </c:pt>
                <c:pt idx="857">
                  <c:v>0.994335704613825</c:v>
                </c:pt>
                <c:pt idx="858">
                  <c:v>0.993211903509248</c:v>
                </c:pt>
                <c:pt idx="859">
                  <c:v>0.995149989558604</c:v>
                </c:pt>
                <c:pt idx="860">
                  <c:v>0.993539777935229</c:v>
                </c:pt>
                <c:pt idx="861">
                  <c:v>0.994206374521485</c:v>
                </c:pt>
                <c:pt idx="862">
                  <c:v>0.994271982039717</c:v>
                </c:pt>
                <c:pt idx="863">
                  <c:v>0.994732276871288</c:v>
                </c:pt>
                <c:pt idx="864">
                  <c:v>0.992972348577405</c:v>
                </c:pt>
                <c:pt idx="865">
                  <c:v>0.994270036423003</c:v>
                </c:pt>
                <c:pt idx="866">
                  <c:v>0.994182238545189</c:v>
                </c:pt>
                <c:pt idx="867">
                  <c:v>0.99421904033409</c:v>
                </c:pt>
                <c:pt idx="868">
                  <c:v>0.994462787825897</c:v>
                </c:pt>
                <c:pt idx="869">
                  <c:v>0.994500312332417</c:v>
                </c:pt>
                <c:pt idx="870">
                  <c:v>0.994556554899878</c:v>
                </c:pt>
                <c:pt idx="871">
                  <c:v>0.994865965795882</c:v>
                </c:pt>
                <c:pt idx="872">
                  <c:v>0.994573086459225</c:v>
                </c:pt>
                <c:pt idx="873">
                  <c:v>0.994559813878729</c:v>
                </c:pt>
                <c:pt idx="874">
                  <c:v>0.994980987653903</c:v>
                </c:pt>
                <c:pt idx="875">
                  <c:v>0.994727135950451</c:v>
                </c:pt>
                <c:pt idx="876">
                  <c:v>0.994291902635596</c:v>
                </c:pt>
                <c:pt idx="877">
                  <c:v>0.994398966412151</c:v>
                </c:pt>
                <c:pt idx="878">
                  <c:v>0.994694330994678</c:v>
                </c:pt>
                <c:pt idx="879">
                  <c:v>0.994999635070114</c:v>
                </c:pt>
                <c:pt idx="880">
                  <c:v>0.994415000792161</c:v>
                </c:pt>
                <c:pt idx="881">
                  <c:v>0.99478629663857</c:v>
                </c:pt>
                <c:pt idx="882">
                  <c:v>0.993894604700363</c:v>
                </c:pt>
                <c:pt idx="883">
                  <c:v>0.99295640816643</c:v>
                </c:pt>
                <c:pt idx="884">
                  <c:v>0.993569014859831</c:v>
                </c:pt>
                <c:pt idx="885">
                  <c:v>0.995095417271864</c:v>
                </c:pt>
                <c:pt idx="886">
                  <c:v>0.993867691871872</c:v>
                </c:pt>
                <c:pt idx="887">
                  <c:v>0.99435278315022</c:v>
                </c:pt>
                <c:pt idx="888">
                  <c:v>0.993955059961012</c:v>
                </c:pt>
                <c:pt idx="889">
                  <c:v>0.99476215113101</c:v>
                </c:pt>
                <c:pt idx="890">
                  <c:v>0.993982816642363</c:v>
                </c:pt>
                <c:pt idx="891">
                  <c:v>0.994814237290132</c:v>
                </c:pt>
                <c:pt idx="892">
                  <c:v>0.994224986667817</c:v>
                </c:pt>
                <c:pt idx="893">
                  <c:v>0.995324988434502</c:v>
                </c:pt>
                <c:pt idx="894">
                  <c:v>0.994909928189081</c:v>
                </c:pt>
                <c:pt idx="895">
                  <c:v>0.994167648403761</c:v>
                </c:pt>
                <c:pt idx="896">
                  <c:v>0.993945650041144</c:v>
                </c:pt>
                <c:pt idx="897">
                  <c:v>0.994297347822126</c:v>
                </c:pt>
                <c:pt idx="898">
                  <c:v>0.99463104690075</c:v>
                </c:pt>
                <c:pt idx="899">
                  <c:v>0.994719958991845</c:v>
                </c:pt>
                <c:pt idx="900">
                  <c:v>0.994730992186922</c:v>
                </c:pt>
                <c:pt idx="901">
                  <c:v>0.994466424255441</c:v>
                </c:pt>
                <c:pt idx="902">
                  <c:v>0.99506712805732</c:v>
                </c:pt>
                <c:pt idx="903">
                  <c:v>0.99407336137198</c:v>
                </c:pt>
                <c:pt idx="904">
                  <c:v>0.992979330459987</c:v>
                </c:pt>
                <c:pt idx="905">
                  <c:v>0.994869704466088</c:v>
                </c:pt>
                <c:pt idx="906">
                  <c:v>0.993277624101034</c:v>
                </c:pt>
                <c:pt idx="907">
                  <c:v>0.994251568883176</c:v>
                </c:pt>
                <c:pt idx="908">
                  <c:v>0.993961632733985</c:v>
                </c:pt>
                <c:pt idx="909">
                  <c:v>0.994774661609187</c:v>
                </c:pt>
                <c:pt idx="910">
                  <c:v>0.995525015845581</c:v>
                </c:pt>
                <c:pt idx="911">
                  <c:v>0.994445216434925</c:v>
                </c:pt>
                <c:pt idx="912">
                  <c:v>0.994917004985427</c:v>
                </c:pt>
                <c:pt idx="913">
                  <c:v>0.994593455339471</c:v>
                </c:pt>
                <c:pt idx="914">
                  <c:v>0.993935868758837</c:v>
                </c:pt>
                <c:pt idx="915">
                  <c:v>0.994348291468087</c:v>
                </c:pt>
                <c:pt idx="916">
                  <c:v>0.993781059285684</c:v>
                </c:pt>
                <c:pt idx="917">
                  <c:v>0.994443194799024</c:v>
                </c:pt>
                <c:pt idx="918">
                  <c:v>0.994865530863684</c:v>
                </c:pt>
                <c:pt idx="919">
                  <c:v>0.993971313161233</c:v>
                </c:pt>
                <c:pt idx="920">
                  <c:v>0.994316285815958</c:v>
                </c:pt>
                <c:pt idx="921">
                  <c:v>0.994384390756566</c:v>
                </c:pt>
                <c:pt idx="922">
                  <c:v>0.993572588244465</c:v>
                </c:pt>
                <c:pt idx="923">
                  <c:v>0.994300636276519</c:v>
                </c:pt>
                <c:pt idx="924">
                  <c:v>0.994549253572959</c:v>
                </c:pt>
                <c:pt idx="925">
                  <c:v>0.994983114217695</c:v>
                </c:pt>
                <c:pt idx="926">
                  <c:v>0.994173819603965</c:v>
                </c:pt>
                <c:pt idx="927">
                  <c:v>0.99401622695943</c:v>
                </c:pt>
                <c:pt idx="928">
                  <c:v>0.993674779088285</c:v>
                </c:pt>
                <c:pt idx="929">
                  <c:v>0.995035231153986</c:v>
                </c:pt>
                <c:pt idx="930">
                  <c:v>0.995543829303148</c:v>
                </c:pt>
                <c:pt idx="931">
                  <c:v>0.994781385790715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ecb_entropy</c:v>
                </c:pt>
              </c:strCache>
            </c:strRef>
          </c:tx>
          <c:spPr>
            <a:ln w="31750" cap="rnd">
              <a:solidFill>
                <a:schemeClr val="accent1">
                  <a:alpha val="5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Sheet1!$A$2:$A$933</c:f>
              <c:numCache>
                <c:formatCode>General</c:formatCode>
                <c:ptCount val="9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</c:numCache>
            </c:numRef>
          </c:cat>
          <c:val>
            <c:numRef>
              <c:f>Sheet1!$C$2:$C$933</c:f>
              <c:numCache>
                <c:formatCode>General</c:formatCode>
                <c:ptCount val="932"/>
                <c:pt idx="0">
                  <c:v>0.994751962187679</c:v>
                </c:pt>
                <c:pt idx="1">
                  <c:v>0.99511781179786</c:v>
                </c:pt>
                <c:pt idx="2">
                  <c:v>0.994687729690891</c:v>
                </c:pt>
                <c:pt idx="3">
                  <c:v>0.948599303490252</c:v>
                </c:pt>
                <c:pt idx="4">
                  <c:v>0.917006341113687</c:v>
                </c:pt>
                <c:pt idx="5">
                  <c:v>0.917364952210925</c:v>
                </c:pt>
                <c:pt idx="6">
                  <c:v>0.994640209847486</c:v>
                </c:pt>
                <c:pt idx="7">
                  <c:v>0.994479191384973</c:v>
                </c:pt>
                <c:pt idx="8">
                  <c:v>0.994914366210611</c:v>
                </c:pt>
                <c:pt idx="9">
                  <c:v>0.994049056751076</c:v>
                </c:pt>
                <c:pt idx="10">
                  <c:v>0.99310437425426</c:v>
                </c:pt>
                <c:pt idx="11">
                  <c:v>0.994242745241078</c:v>
                </c:pt>
                <c:pt idx="12">
                  <c:v>0.993880213707791</c:v>
                </c:pt>
                <c:pt idx="13">
                  <c:v>0.994792666567749</c:v>
                </c:pt>
                <c:pt idx="14">
                  <c:v>0.993480298894459</c:v>
                </c:pt>
                <c:pt idx="15">
                  <c:v>0.993889199843262</c:v>
                </c:pt>
                <c:pt idx="16">
                  <c:v>0.994599127134976</c:v>
                </c:pt>
                <c:pt idx="17">
                  <c:v>0.993962801993472</c:v>
                </c:pt>
                <c:pt idx="18">
                  <c:v>0.994472205030675</c:v>
                </c:pt>
                <c:pt idx="19">
                  <c:v>0.994368003824719</c:v>
                </c:pt>
                <c:pt idx="20">
                  <c:v>0.994523144603805</c:v>
                </c:pt>
                <c:pt idx="21">
                  <c:v>0.994396071279895</c:v>
                </c:pt>
                <c:pt idx="22">
                  <c:v>0.994270407197611</c:v>
                </c:pt>
                <c:pt idx="23">
                  <c:v>0.994216302236774</c:v>
                </c:pt>
                <c:pt idx="24">
                  <c:v>0.994435592796383</c:v>
                </c:pt>
                <c:pt idx="25">
                  <c:v>0.714262766847373</c:v>
                </c:pt>
                <c:pt idx="26">
                  <c:v>0.994225196964474</c:v>
                </c:pt>
                <c:pt idx="27">
                  <c:v>0.993413280979933</c:v>
                </c:pt>
                <c:pt idx="28">
                  <c:v>0.993784481744626</c:v>
                </c:pt>
                <c:pt idx="29">
                  <c:v>0.994560320715295</c:v>
                </c:pt>
                <c:pt idx="30">
                  <c:v>0.993933492576671</c:v>
                </c:pt>
                <c:pt idx="31">
                  <c:v>0.993660943596314</c:v>
                </c:pt>
                <c:pt idx="32">
                  <c:v>0.994332309845938</c:v>
                </c:pt>
                <c:pt idx="33">
                  <c:v>0.9937327984599</c:v>
                </c:pt>
                <c:pt idx="34">
                  <c:v>0.993928984519237</c:v>
                </c:pt>
                <c:pt idx="35">
                  <c:v>0.994061662688862</c:v>
                </c:pt>
                <c:pt idx="36">
                  <c:v>0.993828054678578</c:v>
                </c:pt>
                <c:pt idx="37">
                  <c:v>0.994801093129787</c:v>
                </c:pt>
                <c:pt idx="38">
                  <c:v>0.99461573286604</c:v>
                </c:pt>
                <c:pt idx="39">
                  <c:v>0.994367900513364</c:v>
                </c:pt>
                <c:pt idx="40">
                  <c:v>0.994286157592109</c:v>
                </c:pt>
                <c:pt idx="41">
                  <c:v>0.993657996168065</c:v>
                </c:pt>
                <c:pt idx="42">
                  <c:v>0.995021178605299</c:v>
                </c:pt>
                <c:pt idx="43">
                  <c:v>0.994435797592617</c:v>
                </c:pt>
                <c:pt idx="44">
                  <c:v>0.99464794524585</c:v>
                </c:pt>
                <c:pt idx="45">
                  <c:v>0.993406648416116</c:v>
                </c:pt>
                <c:pt idx="46">
                  <c:v>0.994189317251988</c:v>
                </c:pt>
                <c:pt idx="47">
                  <c:v>0.99441105415563</c:v>
                </c:pt>
                <c:pt idx="48">
                  <c:v>0.994983411723327</c:v>
                </c:pt>
                <c:pt idx="49">
                  <c:v>0.993863360730673</c:v>
                </c:pt>
                <c:pt idx="50">
                  <c:v>0.993605432668913</c:v>
                </c:pt>
                <c:pt idx="51">
                  <c:v>0.993635431128996</c:v>
                </c:pt>
                <c:pt idx="52">
                  <c:v>0.994480672111086</c:v>
                </c:pt>
                <c:pt idx="53">
                  <c:v>0.995138192140817</c:v>
                </c:pt>
                <c:pt idx="54">
                  <c:v>0.993583824724211</c:v>
                </c:pt>
                <c:pt idx="55">
                  <c:v>0.994304560407508</c:v>
                </c:pt>
                <c:pt idx="56">
                  <c:v>0.995315445223881</c:v>
                </c:pt>
                <c:pt idx="57">
                  <c:v>0.994295896298633</c:v>
                </c:pt>
                <c:pt idx="58">
                  <c:v>0.993679140754726</c:v>
                </c:pt>
                <c:pt idx="59">
                  <c:v>0.994108025365311</c:v>
                </c:pt>
                <c:pt idx="60">
                  <c:v>0.994601538146148</c:v>
                </c:pt>
                <c:pt idx="61">
                  <c:v>0.994767045036727</c:v>
                </c:pt>
                <c:pt idx="62">
                  <c:v>0.993698248715786</c:v>
                </c:pt>
                <c:pt idx="63">
                  <c:v>0.995121489039693</c:v>
                </c:pt>
                <c:pt idx="64">
                  <c:v>0.994118538707557</c:v>
                </c:pt>
                <c:pt idx="65">
                  <c:v>0.993838452595945</c:v>
                </c:pt>
                <c:pt idx="66">
                  <c:v>0.993423729198866</c:v>
                </c:pt>
                <c:pt idx="67">
                  <c:v>0.993987960313411</c:v>
                </c:pt>
                <c:pt idx="68">
                  <c:v>0.994509041669575</c:v>
                </c:pt>
                <c:pt idx="69">
                  <c:v>0.992878694241075</c:v>
                </c:pt>
                <c:pt idx="70">
                  <c:v>0.994385230074728</c:v>
                </c:pt>
                <c:pt idx="71">
                  <c:v>0.993982573658086</c:v>
                </c:pt>
                <c:pt idx="72">
                  <c:v>0.993564154019626</c:v>
                </c:pt>
                <c:pt idx="73">
                  <c:v>0.994294792498364</c:v>
                </c:pt>
                <c:pt idx="74">
                  <c:v>0.994239797707859</c:v>
                </c:pt>
                <c:pt idx="75">
                  <c:v>0.994801054773793</c:v>
                </c:pt>
                <c:pt idx="76">
                  <c:v>0.993739862932783</c:v>
                </c:pt>
                <c:pt idx="77">
                  <c:v>0.994514222059087</c:v>
                </c:pt>
                <c:pt idx="78">
                  <c:v>0.994274475872124</c:v>
                </c:pt>
                <c:pt idx="79">
                  <c:v>0.99465470534807</c:v>
                </c:pt>
                <c:pt idx="80">
                  <c:v>0.994568702812092</c:v>
                </c:pt>
                <c:pt idx="81">
                  <c:v>0.994009637244318</c:v>
                </c:pt>
                <c:pt idx="82">
                  <c:v>0.994332277263287</c:v>
                </c:pt>
                <c:pt idx="83">
                  <c:v>0.993742480083804</c:v>
                </c:pt>
                <c:pt idx="84">
                  <c:v>0.994799820810873</c:v>
                </c:pt>
                <c:pt idx="85">
                  <c:v>0.994401905778713</c:v>
                </c:pt>
                <c:pt idx="86">
                  <c:v>0.995286264689098</c:v>
                </c:pt>
                <c:pt idx="87">
                  <c:v>0.994774855950422</c:v>
                </c:pt>
                <c:pt idx="88">
                  <c:v>0.994253551869167</c:v>
                </c:pt>
                <c:pt idx="89">
                  <c:v>0.994946863436686</c:v>
                </c:pt>
                <c:pt idx="90">
                  <c:v>0.993955412344897</c:v>
                </c:pt>
                <c:pt idx="91">
                  <c:v>0.993926395290204</c:v>
                </c:pt>
                <c:pt idx="92">
                  <c:v>0.994007083432122</c:v>
                </c:pt>
                <c:pt idx="93">
                  <c:v>0.993616871887483</c:v>
                </c:pt>
                <c:pt idx="94">
                  <c:v>0.992561288272219</c:v>
                </c:pt>
                <c:pt idx="95">
                  <c:v>0.994494829608659</c:v>
                </c:pt>
                <c:pt idx="96">
                  <c:v>0.993985065957932</c:v>
                </c:pt>
                <c:pt idx="97">
                  <c:v>0.994303064502751</c:v>
                </c:pt>
                <c:pt idx="98">
                  <c:v>0.993612538143031</c:v>
                </c:pt>
                <c:pt idx="99">
                  <c:v>0.994266178695959</c:v>
                </c:pt>
                <c:pt idx="100">
                  <c:v>0.99417291178246</c:v>
                </c:pt>
                <c:pt idx="101">
                  <c:v>0.994530873347078</c:v>
                </c:pt>
                <c:pt idx="102">
                  <c:v>0.994680632530388</c:v>
                </c:pt>
                <c:pt idx="103">
                  <c:v>0.994310194098947</c:v>
                </c:pt>
                <c:pt idx="104">
                  <c:v>0.994830976227973</c:v>
                </c:pt>
                <c:pt idx="105">
                  <c:v>0.994790496924318</c:v>
                </c:pt>
                <c:pt idx="106">
                  <c:v>0.993872038863524</c:v>
                </c:pt>
                <c:pt idx="107">
                  <c:v>0.994179510797903</c:v>
                </c:pt>
                <c:pt idx="108">
                  <c:v>0.993673099150335</c:v>
                </c:pt>
                <c:pt idx="109">
                  <c:v>0.993945172260241</c:v>
                </c:pt>
                <c:pt idx="110">
                  <c:v>0.993563915003211</c:v>
                </c:pt>
                <c:pt idx="111">
                  <c:v>0.994165285951656</c:v>
                </c:pt>
                <c:pt idx="112">
                  <c:v>0.993531995132467</c:v>
                </c:pt>
                <c:pt idx="113">
                  <c:v>0.993994047243795</c:v>
                </c:pt>
                <c:pt idx="114">
                  <c:v>0.994219874781649</c:v>
                </c:pt>
                <c:pt idx="115">
                  <c:v>0.993947436187617</c:v>
                </c:pt>
                <c:pt idx="116">
                  <c:v>0.993917076085305</c:v>
                </c:pt>
                <c:pt idx="117">
                  <c:v>0.994868304503801</c:v>
                </c:pt>
                <c:pt idx="118">
                  <c:v>0.995005591145047</c:v>
                </c:pt>
                <c:pt idx="119">
                  <c:v>0.994796170777233</c:v>
                </c:pt>
                <c:pt idx="120">
                  <c:v>0.99350861603099</c:v>
                </c:pt>
                <c:pt idx="121">
                  <c:v>0.994376583306877</c:v>
                </c:pt>
                <c:pt idx="122">
                  <c:v>0.994680903436652</c:v>
                </c:pt>
                <c:pt idx="123">
                  <c:v>0.994339040724544</c:v>
                </c:pt>
                <c:pt idx="124">
                  <c:v>0.995454607089041</c:v>
                </c:pt>
                <c:pt idx="125">
                  <c:v>0.993995496415962</c:v>
                </c:pt>
                <c:pt idx="126">
                  <c:v>0.994944010208406</c:v>
                </c:pt>
                <c:pt idx="127">
                  <c:v>0.994385462834938</c:v>
                </c:pt>
                <c:pt idx="128">
                  <c:v>0.994900883543399</c:v>
                </c:pt>
                <c:pt idx="129">
                  <c:v>0.99345083229576</c:v>
                </c:pt>
                <c:pt idx="130">
                  <c:v>0.994659279158637</c:v>
                </c:pt>
                <c:pt idx="131">
                  <c:v>0.994590411359927</c:v>
                </c:pt>
                <c:pt idx="132">
                  <c:v>0.993640198483027</c:v>
                </c:pt>
                <c:pt idx="133">
                  <c:v>0.994092082896927</c:v>
                </c:pt>
                <c:pt idx="134">
                  <c:v>0.994517594741312</c:v>
                </c:pt>
                <c:pt idx="135">
                  <c:v>0.994026080251075</c:v>
                </c:pt>
                <c:pt idx="136">
                  <c:v>0.994070960899784</c:v>
                </c:pt>
                <c:pt idx="137">
                  <c:v>0.993845640975273</c:v>
                </c:pt>
                <c:pt idx="138">
                  <c:v>0.993835024867515</c:v>
                </c:pt>
                <c:pt idx="139">
                  <c:v>0.994413873415656</c:v>
                </c:pt>
                <c:pt idx="140">
                  <c:v>0.994687276011072</c:v>
                </c:pt>
                <c:pt idx="141">
                  <c:v>0.99437673771757</c:v>
                </c:pt>
                <c:pt idx="142">
                  <c:v>0.994477651245909</c:v>
                </c:pt>
                <c:pt idx="143">
                  <c:v>0.993713951621911</c:v>
                </c:pt>
                <c:pt idx="144">
                  <c:v>0.994179805259409</c:v>
                </c:pt>
                <c:pt idx="145">
                  <c:v>0.993431548594127</c:v>
                </c:pt>
                <c:pt idx="146">
                  <c:v>0.993899387044092</c:v>
                </c:pt>
                <c:pt idx="147">
                  <c:v>0.994488687023245</c:v>
                </c:pt>
                <c:pt idx="148">
                  <c:v>0.99386521527552</c:v>
                </c:pt>
                <c:pt idx="149">
                  <c:v>0.994652280921748</c:v>
                </c:pt>
                <c:pt idx="150">
                  <c:v>0.994617445848508</c:v>
                </c:pt>
                <c:pt idx="151">
                  <c:v>0.994746877446722</c:v>
                </c:pt>
                <c:pt idx="152">
                  <c:v>0.993957853398448</c:v>
                </c:pt>
                <c:pt idx="153">
                  <c:v>0.993960362031608</c:v>
                </c:pt>
                <c:pt idx="154">
                  <c:v>0.994071486399995</c:v>
                </c:pt>
                <c:pt idx="155">
                  <c:v>0.993998804331771</c:v>
                </c:pt>
                <c:pt idx="156">
                  <c:v>0.994684629783395</c:v>
                </c:pt>
                <c:pt idx="157">
                  <c:v>0.994517986299956</c:v>
                </c:pt>
                <c:pt idx="158">
                  <c:v>0.994288604775901</c:v>
                </c:pt>
                <c:pt idx="159">
                  <c:v>0.994827825850959</c:v>
                </c:pt>
                <c:pt idx="160">
                  <c:v>0.994564914659084</c:v>
                </c:pt>
                <c:pt idx="161">
                  <c:v>0.993968082734188</c:v>
                </c:pt>
                <c:pt idx="162">
                  <c:v>0.994749192998285</c:v>
                </c:pt>
                <c:pt idx="163">
                  <c:v>0.99480560234189</c:v>
                </c:pt>
                <c:pt idx="164">
                  <c:v>0.994274654383901</c:v>
                </c:pt>
                <c:pt idx="165">
                  <c:v>0.994664930527003</c:v>
                </c:pt>
                <c:pt idx="166">
                  <c:v>0.994243289006048</c:v>
                </c:pt>
                <c:pt idx="167">
                  <c:v>0.994678160783644</c:v>
                </c:pt>
                <c:pt idx="168">
                  <c:v>0.993974117452554</c:v>
                </c:pt>
                <c:pt idx="169">
                  <c:v>0.99430290339498</c:v>
                </c:pt>
                <c:pt idx="170">
                  <c:v>0.994494108087696</c:v>
                </c:pt>
                <c:pt idx="171">
                  <c:v>0.994255322291153</c:v>
                </c:pt>
                <c:pt idx="172">
                  <c:v>0.994563296842309</c:v>
                </c:pt>
                <c:pt idx="173">
                  <c:v>0.994258249502204</c:v>
                </c:pt>
                <c:pt idx="174">
                  <c:v>0.994301842254469</c:v>
                </c:pt>
                <c:pt idx="175">
                  <c:v>0.994151211464264</c:v>
                </c:pt>
                <c:pt idx="176">
                  <c:v>0.99368843000122</c:v>
                </c:pt>
                <c:pt idx="177">
                  <c:v>0.995077011769236</c:v>
                </c:pt>
                <c:pt idx="178">
                  <c:v>0.994460846009092</c:v>
                </c:pt>
                <c:pt idx="179">
                  <c:v>0.993201773412031</c:v>
                </c:pt>
                <c:pt idx="180">
                  <c:v>0.995044469972951</c:v>
                </c:pt>
                <c:pt idx="181">
                  <c:v>0.994048542818547</c:v>
                </c:pt>
                <c:pt idx="182">
                  <c:v>0.994497523891547</c:v>
                </c:pt>
                <c:pt idx="183">
                  <c:v>0.994391234246859</c:v>
                </c:pt>
                <c:pt idx="184">
                  <c:v>0.992824261312346</c:v>
                </c:pt>
                <c:pt idx="185">
                  <c:v>0.994067049239217</c:v>
                </c:pt>
                <c:pt idx="186">
                  <c:v>0.994347663118389</c:v>
                </c:pt>
                <c:pt idx="187">
                  <c:v>0.99418198873787</c:v>
                </c:pt>
                <c:pt idx="188">
                  <c:v>0.994796443048106</c:v>
                </c:pt>
                <c:pt idx="189">
                  <c:v>0.993964345092687</c:v>
                </c:pt>
                <c:pt idx="190">
                  <c:v>0.994238410971776</c:v>
                </c:pt>
                <c:pt idx="191">
                  <c:v>0.994589648186915</c:v>
                </c:pt>
                <c:pt idx="192">
                  <c:v>0.994927187105716</c:v>
                </c:pt>
                <c:pt idx="193">
                  <c:v>0.994460525515057</c:v>
                </c:pt>
                <c:pt idx="194">
                  <c:v>0.99304668593665</c:v>
                </c:pt>
                <c:pt idx="195">
                  <c:v>0.994219488555475</c:v>
                </c:pt>
                <c:pt idx="196">
                  <c:v>0.994819421185638</c:v>
                </c:pt>
                <c:pt idx="197">
                  <c:v>0.99395546136583</c:v>
                </c:pt>
                <c:pt idx="198">
                  <c:v>0.994052327318602</c:v>
                </c:pt>
                <c:pt idx="199">
                  <c:v>0.994284797476388</c:v>
                </c:pt>
                <c:pt idx="200">
                  <c:v>0.994201740626159</c:v>
                </c:pt>
                <c:pt idx="201">
                  <c:v>0.994515097444899</c:v>
                </c:pt>
                <c:pt idx="202">
                  <c:v>0.994936187873988</c:v>
                </c:pt>
                <c:pt idx="203">
                  <c:v>0.994544294354983</c:v>
                </c:pt>
                <c:pt idx="204">
                  <c:v>0.994458415410541</c:v>
                </c:pt>
                <c:pt idx="205">
                  <c:v>0.994411642847707</c:v>
                </c:pt>
                <c:pt idx="206">
                  <c:v>0.994499938933562</c:v>
                </c:pt>
                <c:pt idx="207">
                  <c:v>0.994322382445558</c:v>
                </c:pt>
                <c:pt idx="208">
                  <c:v>0.993858577421221</c:v>
                </c:pt>
                <c:pt idx="209">
                  <c:v>0.99449687574453</c:v>
                </c:pt>
                <c:pt idx="210">
                  <c:v>0.994226738825044</c:v>
                </c:pt>
                <c:pt idx="211">
                  <c:v>0.993980445603721</c:v>
                </c:pt>
                <c:pt idx="212">
                  <c:v>0.995032683765947</c:v>
                </c:pt>
                <c:pt idx="213">
                  <c:v>0.995014186771572</c:v>
                </c:pt>
                <c:pt idx="214">
                  <c:v>0.993698527557774</c:v>
                </c:pt>
                <c:pt idx="215">
                  <c:v>0.993455328260664</c:v>
                </c:pt>
                <c:pt idx="216">
                  <c:v>0.993573379066543</c:v>
                </c:pt>
                <c:pt idx="217">
                  <c:v>0.994105285504501</c:v>
                </c:pt>
                <c:pt idx="218">
                  <c:v>0.993169869391739</c:v>
                </c:pt>
                <c:pt idx="219">
                  <c:v>0.993914201821062</c:v>
                </c:pt>
                <c:pt idx="220">
                  <c:v>0.99352979609747</c:v>
                </c:pt>
                <c:pt idx="221">
                  <c:v>0.994167593714454</c:v>
                </c:pt>
                <c:pt idx="222">
                  <c:v>0.99430665808359</c:v>
                </c:pt>
                <c:pt idx="223">
                  <c:v>0.994869747230817</c:v>
                </c:pt>
                <c:pt idx="224">
                  <c:v>0.994129761331278</c:v>
                </c:pt>
                <c:pt idx="225">
                  <c:v>0.993624662332052</c:v>
                </c:pt>
                <c:pt idx="226">
                  <c:v>0.99354860191323</c:v>
                </c:pt>
                <c:pt idx="227">
                  <c:v>0.993635616883695</c:v>
                </c:pt>
                <c:pt idx="228">
                  <c:v>0.993664811925316</c:v>
                </c:pt>
                <c:pt idx="229">
                  <c:v>0.993961902065702</c:v>
                </c:pt>
                <c:pt idx="230">
                  <c:v>0.994567699258057</c:v>
                </c:pt>
                <c:pt idx="231">
                  <c:v>0.993824400887016</c:v>
                </c:pt>
                <c:pt idx="232">
                  <c:v>0.992978680633451</c:v>
                </c:pt>
                <c:pt idx="233">
                  <c:v>0.994899299967798</c:v>
                </c:pt>
                <c:pt idx="234">
                  <c:v>0.995030950923178</c:v>
                </c:pt>
                <c:pt idx="235">
                  <c:v>0.993280456713229</c:v>
                </c:pt>
                <c:pt idx="236">
                  <c:v>0.994284255097021</c:v>
                </c:pt>
                <c:pt idx="237">
                  <c:v>0.993982409359231</c:v>
                </c:pt>
                <c:pt idx="238">
                  <c:v>0.995043568890512</c:v>
                </c:pt>
                <c:pt idx="239">
                  <c:v>0.994234290064251</c:v>
                </c:pt>
                <c:pt idx="240">
                  <c:v>0.994429665609161</c:v>
                </c:pt>
                <c:pt idx="241">
                  <c:v>0.994396081252034</c:v>
                </c:pt>
                <c:pt idx="242">
                  <c:v>0.994082525095493</c:v>
                </c:pt>
                <c:pt idx="243">
                  <c:v>0.993866193132928</c:v>
                </c:pt>
                <c:pt idx="244">
                  <c:v>0.993938845683622</c:v>
                </c:pt>
                <c:pt idx="245">
                  <c:v>0.994295475264447</c:v>
                </c:pt>
                <c:pt idx="246">
                  <c:v>0.993605527561684</c:v>
                </c:pt>
                <c:pt idx="247">
                  <c:v>0.994270982306586</c:v>
                </c:pt>
                <c:pt idx="248">
                  <c:v>0.99400123660984</c:v>
                </c:pt>
                <c:pt idx="249">
                  <c:v>0.993932686995828</c:v>
                </c:pt>
                <c:pt idx="250">
                  <c:v>0.994315862703368</c:v>
                </c:pt>
                <c:pt idx="251">
                  <c:v>0.994592948271972</c:v>
                </c:pt>
                <c:pt idx="252">
                  <c:v>0.994368517757249</c:v>
                </c:pt>
                <c:pt idx="253">
                  <c:v>0.994229178576969</c:v>
                </c:pt>
                <c:pt idx="254">
                  <c:v>0.994627512795845</c:v>
                </c:pt>
                <c:pt idx="255">
                  <c:v>0.994387053716443</c:v>
                </c:pt>
                <c:pt idx="256">
                  <c:v>0.993111478741661</c:v>
                </c:pt>
                <c:pt idx="257">
                  <c:v>0.994690636306851</c:v>
                </c:pt>
                <c:pt idx="258">
                  <c:v>0.994606718556653</c:v>
                </c:pt>
                <c:pt idx="259">
                  <c:v>0.994755545397494</c:v>
                </c:pt>
                <c:pt idx="260">
                  <c:v>0.994010814124618</c:v>
                </c:pt>
                <c:pt idx="261">
                  <c:v>0.995123997231979</c:v>
                </c:pt>
                <c:pt idx="262">
                  <c:v>0.994462515680988</c:v>
                </c:pt>
                <c:pt idx="263">
                  <c:v>0.993515228167669</c:v>
                </c:pt>
                <c:pt idx="264">
                  <c:v>0.99466355323821</c:v>
                </c:pt>
                <c:pt idx="265">
                  <c:v>0.993832549845711</c:v>
                </c:pt>
                <c:pt idx="266">
                  <c:v>0.994110248921272</c:v>
                </c:pt>
                <c:pt idx="267">
                  <c:v>0.993493009907094</c:v>
                </c:pt>
                <c:pt idx="268">
                  <c:v>0.994193558769904</c:v>
                </c:pt>
                <c:pt idx="269">
                  <c:v>0.993598666856331</c:v>
                </c:pt>
                <c:pt idx="270">
                  <c:v>0.995191744792136</c:v>
                </c:pt>
                <c:pt idx="271">
                  <c:v>0.992808222271674</c:v>
                </c:pt>
                <c:pt idx="272">
                  <c:v>0.994572176727268</c:v>
                </c:pt>
                <c:pt idx="273">
                  <c:v>0.994114714780815</c:v>
                </c:pt>
                <c:pt idx="274">
                  <c:v>0.99440999576533</c:v>
                </c:pt>
                <c:pt idx="275">
                  <c:v>0.993385089723281</c:v>
                </c:pt>
                <c:pt idx="276">
                  <c:v>0.994731598765867</c:v>
                </c:pt>
                <c:pt idx="277">
                  <c:v>0.993630010316473</c:v>
                </c:pt>
                <c:pt idx="278">
                  <c:v>0.99443942593948</c:v>
                </c:pt>
                <c:pt idx="279">
                  <c:v>0.994225447401612</c:v>
                </c:pt>
                <c:pt idx="280">
                  <c:v>0.99392533841147</c:v>
                </c:pt>
                <c:pt idx="281">
                  <c:v>0.994219577632914</c:v>
                </c:pt>
                <c:pt idx="282">
                  <c:v>0.994371601583359</c:v>
                </c:pt>
                <c:pt idx="283">
                  <c:v>0.99406805426283</c:v>
                </c:pt>
                <c:pt idx="284">
                  <c:v>0.993298655656129</c:v>
                </c:pt>
                <c:pt idx="285">
                  <c:v>0.993756946423756</c:v>
                </c:pt>
                <c:pt idx="286">
                  <c:v>0.994450858335008</c:v>
                </c:pt>
                <c:pt idx="287">
                  <c:v>0.994767847111575</c:v>
                </c:pt>
                <c:pt idx="288">
                  <c:v>0.994246229023424</c:v>
                </c:pt>
                <c:pt idx="289">
                  <c:v>0.994460763208852</c:v>
                </c:pt>
                <c:pt idx="290">
                  <c:v>0.992995758896924</c:v>
                </c:pt>
                <c:pt idx="291">
                  <c:v>0.994521969528987</c:v>
                </c:pt>
                <c:pt idx="292">
                  <c:v>0.994276730877061</c:v>
                </c:pt>
                <c:pt idx="293">
                  <c:v>0.993973545891561</c:v>
                </c:pt>
                <c:pt idx="294">
                  <c:v>0.994210125977022</c:v>
                </c:pt>
                <c:pt idx="295">
                  <c:v>0.994759916910109</c:v>
                </c:pt>
                <c:pt idx="296">
                  <c:v>0.993883137979685</c:v>
                </c:pt>
                <c:pt idx="297">
                  <c:v>0.992084411159856</c:v>
                </c:pt>
                <c:pt idx="298">
                  <c:v>0.993327123361455</c:v>
                </c:pt>
                <c:pt idx="299">
                  <c:v>0.994240080223793</c:v>
                </c:pt>
                <c:pt idx="300">
                  <c:v>0.994828137233609</c:v>
                </c:pt>
                <c:pt idx="301">
                  <c:v>0.994714735354743</c:v>
                </c:pt>
                <c:pt idx="302">
                  <c:v>0.993738366692122</c:v>
                </c:pt>
                <c:pt idx="303">
                  <c:v>0.994399178136397</c:v>
                </c:pt>
                <c:pt idx="304">
                  <c:v>0.994206958762839</c:v>
                </c:pt>
                <c:pt idx="305">
                  <c:v>0.994626962816659</c:v>
                </c:pt>
                <c:pt idx="306">
                  <c:v>0.993844686568136</c:v>
                </c:pt>
                <c:pt idx="307">
                  <c:v>0.994283126775788</c:v>
                </c:pt>
                <c:pt idx="308">
                  <c:v>0.993931161594535</c:v>
                </c:pt>
                <c:pt idx="309">
                  <c:v>0.994560809560023</c:v>
                </c:pt>
                <c:pt idx="310">
                  <c:v>0.995127287071975</c:v>
                </c:pt>
                <c:pt idx="311">
                  <c:v>0.994826383564816</c:v>
                </c:pt>
                <c:pt idx="312">
                  <c:v>0.994284502615997</c:v>
                </c:pt>
                <c:pt idx="313">
                  <c:v>0.994173528900381</c:v>
                </c:pt>
                <c:pt idx="314">
                  <c:v>0.993942158554009</c:v>
                </c:pt>
                <c:pt idx="315">
                  <c:v>0.994860285896702</c:v>
                </c:pt>
                <c:pt idx="316">
                  <c:v>0.994507755767559</c:v>
                </c:pt>
                <c:pt idx="317">
                  <c:v>0.994423636223265</c:v>
                </c:pt>
                <c:pt idx="318">
                  <c:v>0.994295440540411</c:v>
                </c:pt>
                <c:pt idx="319">
                  <c:v>0.994704560960238</c:v>
                </c:pt>
                <c:pt idx="320">
                  <c:v>0.994152947414141</c:v>
                </c:pt>
                <c:pt idx="321">
                  <c:v>0.995329917316183</c:v>
                </c:pt>
                <c:pt idx="322">
                  <c:v>0.994735014086857</c:v>
                </c:pt>
                <c:pt idx="323">
                  <c:v>0.994292916098788</c:v>
                </c:pt>
                <c:pt idx="324">
                  <c:v>0.993489136455562</c:v>
                </c:pt>
                <c:pt idx="325">
                  <c:v>0.995212030032383</c:v>
                </c:pt>
                <c:pt idx="326">
                  <c:v>0.989717891534492</c:v>
                </c:pt>
                <c:pt idx="327">
                  <c:v>0.994974950647193</c:v>
                </c:pt>
                <c:pt idx="328">
                  <c:v>0.994262929248373</c:v>
                </c:pt>
                <c:pt idx="329">
                  <c:v>0.994305893671934</c:v>
                </c:pt>
                <c:pt idx="330">
                  <c:v>0.994303609947238</c:v>
                </c:pt>
                <c:pt idx="331">
                  <c:v>0.994326607945071</c:v>
                </c:pt>
                <c:pt idx="332">
                  <c:v>0.993048937477581</c:v>
                </c:pt>
                <c:pt idx="333">
                  <c:v>0.993981092344142</c:v>
                </c:pt>
                <c:pt idx="334">
                  <c:v>0.995374656948357</c:v>
                </c:pt>
                <c:pt idx="335">
                  <c:v>0.994601223551419</c:v>
                </c:pt>
                <c:pt idx="336">
                  <c:v>0.994901004741622</c:v>
                </c:pt>
                <c:pt idx="337">
                  <c:v>0.994165684648252</c:v>
                </c:pt>
                <c:pt idx="338">
                  <c:v>0.993911059190825</c:v>
                </c:pt>
                <c:pt idx="339">
                  <c:v>0.993867274784554</c:v>
                </c:pt>
                <c:pt idx="340">
                  <c:v>0.994953700901707</c:v>
                </c:pt>
                <c:pt idx="341">
                  <c:v>0.994621552312177</c:v>
                </c:pt>
                <c:pt idx="342">
                  <c:v>0.994226619663237</c:v>
                </c:pt>
                <c:pt idx="343">
                  <c:v>0.993707538529118</c:v>
                </c:pt>
                <c:pt idx="344">
                  <c:v>0.993764223838536</c:v>
                </c:pt>
                <c:pt idx="345">
                  <c:v>0.994539349979749</c:v>
                </c:pt>
                <c:pt idx="346">
                  <c:v>0.994231817876634</c:v>
                </c:pt>
                <c:pt idx="347">
                  <c:v>0.993271455923963</c:v>
                </c:pt>
                <c:pt idx="348">
                  <c:v>0.994540892764054</c:v>
                </c:pt>
                <c:pt idx="349">
                  <c:v>0.993979833461373</c:v>
                </c:pt>
                <c:pt idx="350">
                  <c:v>0.99406763975777</c:v>
                </c:pt>
                <c:pt idx="351">
                  <c:v>0.994493130062336</c:v>
                </c:pt>
                <c:pt idx="352">
                  <c:v>0.995589341660592</c:v>
                </c:pt>
                <c:pt idx="353">
                  <c:v>0.994909874318539</c:v>
                </c:pt>
                <c:pt idx="354">
                  <c:v>0.994144181925357</c:v>
                </c:pt>
                <c:pt idx="355">
                  <c:v>0.99432710354986</c:v>
                </c:pt>
                <c:pt idx="356">
                  <c:v>0.994991985306178</c:v>
                </c:pt>
                <c:pt idx="357">
                  <c:v>0.994185792153498</c:v>
                </c:pt>
                <c:pt idx="358">
                  <c:v>0.994159928414976</c:v>
                </c:pt>
                <c:pt idx="359">
                  <c:v>0.994405171538619</c:v>
                </c:pt>
                <c:pt idx="360">
                  <c:v>0.993912788128714</c:v>
                </c:pt>
                <c:pt idx="361">
                  <c:v>0.994112993022865</c:v>
                </c:pt>
                <c:pt idx="362">
                  <c:v>0.994375684050914</c:v>
                </c:pt>
                <c:pt idx="363">
                  <c:v>0.99382858578418</c:v>
                </c:pt>
                <c:pt idx="364">
                  <c:v>0.995083539048264</c:v>
                </c:pt>
                <c:pt idx="365">
                  <c:v>0.994643133972422</c:v>
                </c:pt>
                <c:pt idx="366">
                  <c:v>0.993696589855788</c:v>
                </c:pt>
                <c:pt idx="367">
                  <c:v>0.994666015222755</c:v>
                </c:pt>
                <c:pt idx="368">
                  <c:v>0.994490135124719</c:v>
                </c:pt>
                <c:pt idx="369">
                  <c:v>0.994726374834849</c:v>
                </c:pt>
                <c:pt idx="370">
                  <c:v>0.994058770306817</c:v>
                </c:pt>
                <c:pt idx="371">
                  <c:v>0.993280456566272</c:v>
                </c:pt>
                <c:pt idx="372">
                  <c:v>0.993617133682362</c:v>
                </c:pt>
                <c:pt idx="373">
                  <c:v>0.994640067760257</c:v>
                </c:pt>
                <c:pt idx="374">
                  <c:v>0.994195975050564</c:v>
                </c:pt>
                <c:pt idx="375">
                  <c:v>0.994267144166922</c:v>
                </c:pt>
                <c:pt idx="376">
                  <c:v>0.994360046562018</c:v>
                </c:pt>
                <c:pt idx="377">
                  <c:v>0.995269827434691</c:v>
                </c:pt>
                <c:pt idx="378">
                  <c:v>0.994405702224341</c:v>
                </c:pt>
                <c:pt idx="379">
                  <c:v>0.993826507002676</c:v>
                </c:pt>
                <c:pt idx="380">
                  <c:v>0.994971499657438</c:v>
                </c:pt>
                <c:pt idx="381">
                  <c:v>0.99474086878188</c:v>
                </c:pt>
                <c:pt idx="382">
                  <c:v>0.994074021233636</c:v>
                </c:pt>
                <c:pt idx="383">
                  <c:v>0.994356090877083</c:v>
                </c:pt>
                <c:pt idx="384">
                  <c:v>0.994264882443913</c:v>
                </c:pt>
                <c:pt idx="385">
                  <c:v>0.992239551519062</c:v>
                </c:pt>
                <c:pt idx="386">
                  <c:v>0.994452392952657</c:v>
                </c:pt>
                <c:pt idx="387">
                  <c:v>0.994259042738588</c:v>
                </c:pt>
                <c:pt idx="388">
                  <c:v>0.994320217630742</c:v>
                </c:pt>
                <c:pt idx="389">
                  <c:v>0.994471877986519</c:v>
                </c:pt>
                <c:pt idx="390">
                  <c:v>0.9946126951427</c:v>
                </c:pt>
                <c:pt idx="391">
                  <c:v>0.993213588401776</c:v>
                </c:pt>
                <c:pt idx="392">
                  <c:v>0.994141633487619</c:v>
                </c:pt>
                <c:pt idx="393">
                  <c:v>0.994562611326015</c:v>
                </c:pt>
                <c:pt idx="394">
                  <c:v>0.994139634210302</c:v>
                </c:pt>
                <c:pt idx="395">
                  <c:v>0.994457604728163</c:v>
                </c:pt>
                <c:pt idx="396">
                  <c:v>0.994088367236118</c:v>
                </c:pt>
                <c:pt idx="397">
                  <c:v>0.993270628971254</c:v>
                </c:pt>
                <c:pt idx="398">
                  <c:v>0.994079014545829</c:v>
                </c:pt>
                <c:pt idx="399">
                  <c:v>0.994507504490661</c:v>
                </c:pt>
                <c:pt idx="400">
                  <c:v>0.994751212618764</c:v>
                </c:pt>
                <c:pt idx="401">
                  <c:v>0.993861971328355</c:v>
                </c:pt>
                <c:pt idx="402">
                  <c:v>0.994658520835234</c:v>
                </c:pt>
                <c:pt idx="403">
                  <c:v>0.994949454828098</c:v>
                </c:pt>
                <c:pt idx="404">
                  <c:v>0.994465412744689</c:v>
                </c:pt>
                <c:pt idx="405">
                  <c:v>0.994354625686513</c:v>
                </c:pt>
                <c:pt idx="406">
                  <c:v>0.994269635668997</c:v>
                </c:pt>
                <c:pt idx="407">
                  <c:v>0.994333516600665</c:v>
                </c:pt>
                <c:pt idx="408">
                  <c:v>0.993166766461111</c:v>
                </c:pt>
                <c:pt idx="409">
                  <c:v>0.993923329308972</c:v>
                </c:pt>
                <c:pt idx="410">
                  <c:v>0.994850401932859</c:v>
                </c:pt>
                <c:pt idx="411">
                  <c:v>0.994573326987207</c:v>
                </c:pt>
                <c:pt idx="412">
                  <c:v>0.994754572032796</c:v>
                </c:pt>
                <c:pt idx="413">
                  <c:v>0.994179329703867</c:v>
                </c:pt>
                <c:pt idx="414">
                  <c:v>0.994655452880569</c:v>
                </c:pt>
                <c:pt idx="415">
                  <c:v>0.994003042763573</c:v>
                </c:pt>
                <c:pt idx="416">
                  <c:v>0.994387020378009</c:v>
                </c:pt>
                <c:pt idx="417">
                  <c:v>0.993768625750428</c:v>
                </c:pt>
                <c:pt idx="418">
                  <c:v>0.994686443096073</c:v>
                </c:pt>
                <c:pt idx="419">
                  <c:v>0.995166756691354</c:v>
                </c:pt>
                <c:pt idx="420">
                  <c:v>0.994461943133278</c:v>
                </c:pt>
                <c:pt idx="421">
                  <c:v>0.994465369350141</c:v>
                </c:pt>
                <c:pt idx="422">
                  <c:v>0.994888946116787</c:v>
                </c:pt>
                <c:pt idx="423">
                  <c:v>0.993846755251537</c:v>
                </c:pt>
                <c:pt idx="424">
                  <c:v>0.994712243243843</c:v>
                </c:pt>
                <c:pt idx="425">
                  <c:v>0.993728801857706</c:v>
                </c:pt>
                <c:pt idx="426">
                  <c:v>0.993961780888473</c:v>
                </c:pt>
                <c:pt idx="427">
                  <c:v>0.994614785911764</c:v>
                </c:pt>
                <c:pt idx="428">
                  <c:v>0.994426436693683</c:v>
                </c:pt>
                <c:pt idx="429">
                  <c:v>0.994369764862398</c:v>
                </c:pt>
                <c:pt idx="430">
                  <c:v>0.994139808670242</c:v>
                </c:pt>
                <c:pt idx="431">
                  <c:v>0.994878280358276</c:v>
                </c:pt>
                <c:pt idx="432">
                  <c:v>0.995386776686655</c:v>
                </c:pt>
                <c:pt idx="433">
                  <c:v>0.994267185315114</c:v>
                </c:pt>
                <c:pt idx="434">
                  <c:v>0.994634794472402</c:v>
                </c:pt>
                <c:pt idx="435">
                  <c:v>0.993877783613095</c:v>
                </c:pt>
                <c:pt idx="436">
                  <c:v>0.99421024255657</c:v>
                </c:pt>
                <c:pt idx="437">
                  <c:v>0.994320903608904</c:v>
                </c:pt>
                <c:pt idx="438">
                  <c:v>0.99479829160967</c:v>
                </c:pt>
                <c:pt idx="439">
                  <c:v>0.994347020576763</c:v>
                </c:pt>
                <c:pt idx="440">
                  <c:v>0.993759216523362</c:v>
                </c:pt>
                <c:pt idx="441">
                  <c:v>0.994181478332329</c:v>
                </c:pt>
                <c:pt idx="442">
                  <c:v>0.99399842049891</c:v>
                </c:pt>
                <c:pt idx="443">
                  <c:v>0.994937204171366</c:v>
                </c:pt>
                <c:pt idx="444">
                  <c:v>0.994932590388269</c:v>
                </c:pt>
                <c:pt idx="445">
                  <c:v>0.993938320645279</c:v>
                </c:pt>
                <c:pt idx="446">
                  <c:v>0.994454899423437</c:v>
                </c:pt>
                <c:pt idx="447">
                  <c:v>0.993979670170228</c:v>
                </c:pt>
                <c:pt idx="448">
                  <c:v>0.992953328266193</c:v>
                </c:pt>
                <c:pt idx="449">
                  <c:v>0.992943959977379</c:v>
                </c:pt>
                <c:pt idx="450">
                  <c:v>0.99495942522414</c:v>
                </c:pt>
                <c:pt idx="451">
                  <c:v>0.992592406949862</c:v>
                </c:pt>
                <c:pt idx="452">
                  <c:v>0.993361170320841</c:v>
                </c:pt>
                <c:pt idx="453">
                  <c:v>0.993938161993804</c:v>
                </c:pt>
                <c:pt idx="454">
                  <c:v>0.993640070020888</c:v>
                </c:pt>
                <c:pt idx="455">
                  <c:v>0.99487826971433</c:v>
                </c:pt>
                <c:pt idx="456">
                  <c:v>0.993200527650497</c:v>
                </c:pt>
                <c:pt idx="457">
                  <c:v>0.993838522421908</c:v>
                </c:pt>
                <c:pt idx="458">
                  <c:v>0.993798301239187</c:v>
                </c:pt>
                <c:pt idx="459">
                  <c:v>0.994497013360042</c:v>
                </c:pt>
                <c:pt idx="460">
                  <c:v>0.995447341766791</c:v>
                </c:pt>
                <c:pt idx="461">
                  <c:v>0.994115186557441</c:v>
                </c:pt>
                <c:pt idx="462">
                  <c:v>0.99477674645795</c:v>
                </c:pt>
                <c:pt idx="463">
                  <c:v>0.994842722819344</c:v>
                </c:pt>
                <c:pt idx="464">
                  <c:v>0.994722597031872</c:v>
                </c:pt>
                <c:pt idx="465">
                  <c:v>0.993808430559626</c:v>
                </c:pt>
                <c:pt idx="466">
                  <c:v>0.994108755934677</c:v>
                </c:pt>
                <c:pt idx="467">
                  <c:v>0.992725879678492</c:v>
                </c:pt>
                <c:pt idx="468">
                  <c:v>0.995039794929432</c:v>
                </c:pt>
                <c:pt idx="469">
                  <c:v>0.994919487586057</c:v>
                </c:pt>
                <c:pt idx="470">
                  <c:v>0.99327716426998</c:v>
                </c:pt>
                <c:pt idx="471">
                  <c:v>0.994430282055275</c:v>
                </c:pt>
                <c:pt idx="472">
                  <c:v>0.993389821765444</c:v>
                </c:pt>
                <c:pt idx="473">
                  <c:v>0.994796896727925</c:v>
                </c:pt>
                <c:pt idx="474">
                  <c:v>0.994565681736975</c:v>
                </c:pt>
                <c:pt idx="475">
                  <c:v>0.993680632250748</c:v>
                </c:pt>
                <c:pt idx="476">
                  <c:v>0.995748372665396</c:v>
                </c:pt>
                <c:pt idx="477">
                  <c:v>0.994161812120455</c:v>
                </c:pt>
                <c:pt idx="478">
                  <c:v>0.994319739996797</c:v>
                </c:pt>
                <c:pt idx="479">
                  <c:v>0.994042919477138</c:v>
                </c:pt>
                <c:pt idx="480">
                  <c:v>0.994339669368158</c:v>
                </c:pt>
                <c:pt idx="481">
                  <c:v>0.993865004999858</c:v>
                </c:pt>
                <c:pt idx="482">
                  <c:v>0.993492864565799</c:v>
                </c:pt>
                <c:pt idx="483">
                  <c:v>0.994597640992418</c:v>
                </c:pt>
                <c:pt idx="484">
                  <c:v>0.99485285650653</c:v>
                </c:pt>
                <c:pt idx="485">
                  <c:v>0.994538741511346</c:v>
                </c:pt>
                <c:pt idx="486">
                  <c:v>0.994559692428579</c:v>
                </c:pt>
                <c:pt idx="487">
                  <c:v>0.993743005500038</c:v>
                </c:pt>
                <c:pt idx="488">
                  <c:v>0.994021646764243</c:v>
                </c:pt>
                <c:pt idx="489">
                  <c:v>0.994714628327454</c:v>
                </c:pt>
                <c:pt idx="490">
                  <c:v>0.994532663923281</c:v>
                </c:pt>
                <c:pt idx="491">
                  <c:v>0.993760488926252</c:v>
                </c:pt>
                <c:pt idx="492">
                  <c:v>0.99430881504666</c:v>
                </c:pt>
                <c:pt idx="493">
                  <c:v>0.992990356811027</c:v>
                </c:pt>
                <c:pt idx="494">
                  <c:v>0.994636011346226</c:v>
                </c:pt>
                <c:pt idx="495">
                  <c:v>0.993562761636164</c:v>
                </c:pt>
                <c:pt idx="496">
                  <c:v>0.994236631858285</c:v>
                </c:pt>
                <c:pt idx="497">
                  <c:v>0.993745103449042</c:v>
                </c:pt>
                <c:pt idx="498">
                  <c:v>0.994496701725464</c:v>
                </c:pt>
                <c:pt idx="499">
                  <c:v>0.994611281303395</c:v>
                </c:pt>
                <c:pt idx="500">
                  <c:v>0.994397562943869</c:v>
                </c:pt>
                <c:pt idx="501">
                  <c:v>0.994195190736619</c:v>
                </c:pt>
                <c:pt idx="502">
                  <c:v>0.993921815832257</c:v>
                </c:pt>
                <c:pt idx="503">
                  <c:v>0.994683649070806</c:v>
                </c:pt>
                <c:pt idx="504">
                  <c:v>0.99476460347932</c:v>
                </c:pt>
                <c:pt idx="505">
                  <c:v>0.994115068613284</c:v>
                </c:pt>
                <c:pt idx="506">
                  <c:v>0.99209498357915</c:v>
                </c:pt>
                <c:pt idx="507">
                  <c:v>0.994920719827471</c:v>
                </c:pt>
                <c:pt idx="508">
                  <c:v>0.990129347870039</c:v>
                </c:pt>
                <c:pt idx="509">
                  <c:v>0.992213345473763</c:v>
                </c:pt>
                <c:pt idx="510">
                  <c:v>0.994399435186638</c:v>
                </c:pt>
                <c:pt idx="511">
                  <c:v>0.993355702397835</c:v>
                </c:pt>
                <c:pt idx="512">
                  <c:v>0.994498573884257</c:v>
                </c:pt>
                <c:pt idx="513">
                  <c:v>0.994449609550341</c:v>
                </c:pt>
                <c:pt idx="514">
                  <c:v>0.99529126232605</c:v>
                </c:pt>
                <c:pt idx="515">
                  <c:v>0.994596309029618</c:v>
                </c:pt>
                <c:pt idx="516">
                  <c:v>0.994947633222799</c:v>
                </c:pt>
                <c:pt idx="517">
                  <c:v>0.995047169546321</c:v>
                </c:pt>
                <c:pt idx="518">
                  <c:v>0.994256324837477</c:v>
                </c:pt>
                <c:pt idx="519">
                  <c:v>0.993776356425148</c:v>
                </c:pt>
                <c:pt idx="520">
                  <c:v>0.995342605928246</c:v>
                </c:pt>
                <c:pt idx="521">
                  <c:v>0.994735476311223</c:v>
                </c:pt>
                <c:pt idx="522">
                  <c:v>0.993796101973256</c:v>
                </c:pt>
                <c:pt idx="523">
                  <c:v>0.994171415982672</c:v>
                </c:pt>
                <c:pt idx="524">
                  <c:v>0.993327490609075</c:v>
                </c:pt>
                <c:pt idx="525">
                  <c:v>0.993525959574342</c:v>
                </c:pt>
                <c:pt idx="526">
                  <c:v>0.994788064352333</c:v>
                </c:pt>
                <c:pt idx="527">
                  <c:v>0.993838377353535</c:v>
                </c:pt>
                <c:pt idx="528">
                  <c:v>0.99473054973888</c:v>
                </c:pt>
                <c:pt idx="529">
                  <c:v>0.993879066240051</c:v>
                </c:pt>
                <c:pt idx="530">
                  <c:v>0.993148667050651</c:v>
                </c:pt>
                <c:pt idx="531">
                  <c:v>0.992759118579746</c:v>
                </c:pt>
                <c:pt idx="532">
                  <c:v>0.994793297898592</c:v>
                </c:pt>
                <c:pt idx="533">
                  <c:v>0.995155353897332</c:v>
                </c:pt>
                <c:pt idx="534">
                  <c:v>0.995537694107613</c:v>
                </c:pt>
                <c:pt idx="535">
                  <c:v>0.993412119992073</c:v>
                </c:pt>
                <c:pt idx="536">
                  <c:v>0.99414523378653</c:v>
                </c:pt>
                <c:pt idx="537">
                  <c:v>0.994782780945382</c:v>
                </c:pt>
                <c:pt idx="538">
                  <c:v>0.993948931756471</c:v>
                </c:pt>
                <c:pt idx="539">
                  <c:v>0.993471623112933</c:v>
                </c:pt>
                <c:pt idx="540">
                  <c:v>0.994470701841008</c:v>
                </c:pt>
                <c:pt idx="541">
                  <c:v>0.993483266623883</c:v>
                </c:pt>
                <c:pt idx="542">
                  <c:v>0.994541134782608</c:v>
                </c:pt>
                <c:pt idx="543">
                  <c:v>0.993232052372627</c:v>
                </c:pt>
                <c:pt idx="544">
                  <c:v>0.99450974582852</c:v>
                </c:pt>
                <c:pt idx="545">
                  <c:v>0.994751566472228</c:v>
                </c:pt>
                <c:pt idx="546">
                  <c:v>0.99418980263271</c:v>
                </c:pt>
                <c:pt idx="547">
                  <c:v>0.99437462225959</c:v>
                </c:pt>
                <c:pt idx="548">
                  <c:v>0.993552535785424</c:v>
                </c:pt>
                <c:pt idx="549">
                  <c:v>0.993654301522226</c:v>
                </c:pt>
                <c:pt idx="550">
                  <c:v>0.994189248433735</c:v>
                </c:pt>
                <c:pt idx="551">
                  <c:v>0.993746012761119</c:v>
                </c:pt>
                <c:pt idx="552">
                  <c:v>0.993930610376704</c:v>
                </c:pt>
                <c:pt idx="553">
                  <c:v>0.995337944173914</c:v>
                </c:pt>
                <c:pt idx="554">
                  <c:v>0.99371781323284</c:v>
                </c:pt>
                <c:pt idx="555">
                  <c:v>0.993305557887566</c:v>
                </c:pt>
                <c:pt idx="556">
                  <c:v>0.993940112040247</c:v>
                </c:pt>
                <c:pt idx="557">
                  <c:v>0.99462370992606</c:v>
                </c:pt>
                <c:pt idx="558">
                  <c:v>0.994577759613286</c:v>
                </c:pt>
                <c:pt idx="559">
                  <c:v>0.993362372267948</c:v>
                </c:pt>
                <c:pt idx="560">
                  <c:v>0.994856043140141</c:v>
                </c:pt>
                <c:pt idx="561">
                  <c:v>0.993307168545395</c:v>
                </c:pt>
                <c:pt idx="562">
                  <c:v>0.993906508347668</c:v>
                </c:pt>
                <c:pt idx="563">
                  <c:v>0.994087268180487</c:v>
                </c:pt>
                <c:pt idx="564">
                  <c:v>0.994159284781663</c:v>
                </c:pt>
                <c:pt idx="565">
                  <c:v>0.994620969225491</c:v>
                </c:pt>
                <c:pt idx="566">
                  <c:v>0.994319245903574</c:v>
                </c:pt>
                <c:pt idx="567">
                  <c:v>0.994615659324142</c:v>
                </c:pt>
                <c:pt idx="568">
                  <c:v>0.993201579973538</c:v>
                </c:pt>
                <c:pt idx="569">
                  <c:v>0.994392913890893</c:v>
                </c:pt>
                <c:pt idx="570">
                  <c:v>0.994878836110806</c:v>
                </c:pt>
                <c:pt idx="571">
                  <c:v>0.993430530533255</c:v>
                </c:pt>
                <c:pt idx="572">
                  <c:v>0.978779937980637</c:v>
                </c:pt>
                <c:pt idx="573">
                  <c:v>0.979571331954872</c:v>
                </c:pt>
                <c:pt idx="574">
                  <c:v>0.987457232373968</c:v>
                </c:pt>
                <c:pt idx="575">
                  <c:v>0.995551154416241</c:v>
                </c:pt>
                <c:pt idx="576">
                  <c:v>0.994448715018023</c:v>
                </c:pt>
                <c:pt idx="577">
                  <c:v>0.993876725138819</c:v>
                </c:pt>
                <c:pt idx="578">
                  <c:v>0.993588200498603</c:v>
                </c:pt>
                <c:pt idx="579">
                  <c:v>0.992489732782729</c:v>
                </c:pt>
                <c:pt idx="580">
                  <c:v>0.994192079891261</c:v>
                </c:pt>
                <c:pt idx="581">
                  <c:v>0.994317492570685</c:v>
                </c:pt>
                <c:pt idx="582">
                  <c:v>0.993624527004883</c:v>
                </c:pt>
                <c:pt idx="583">
                  <c:v>0.982081632330028</c:v>
                </c:pt>
                <c:pt idx="584">
                  <c:v>0.994922351332318</c:v>
                </c:pt>
                <c:pt idx="585">
                  <c:v>0.994263003797981</c:v>
                </c:pt>
                <c:pt idx="586">
                  <c:v>0.92823714357343</c:v>
                </c:pt>
                <c:pt idx="587">
                  <c:v>0.828476903553436</c:v>
                </c:pt>
                <c:pt idx="588">
                  <c:v>0.804928352055139</c:v>
                </c:pt>
                <c:pt idx="589">
                  <c:v>0.741495930722539</c:v>
                </c:pt>
                <c:pt idx="590">
                  <c:v>0.795407396759822</c:v>
                </c:pt>
                <c:pt idx="591">
                  <c:v>0.774757379265374</c:v>
                </c:pt>
                <c:pt idx="592">
                  <c:v>0.77337429686934</c:v>
                </c:pt>
                <c:pt idx="593">
                  <c:v>0.715925750671014</c:v>
                </c:pt>
                <c:pt idx="594">
                  <c:v>0.488696227844066</c:v>
                </c:pt>
                <c:pt idx="595">
                  <c:v>0.943606276574258</c:v>
                </c:pt>
                <c:pt idx="596">
                  <c:v>0.942180222217825</c:v>
                </c:pt>
                <c:pt idx="597">
                  <c:v>0.628834107329998</c:v>
                </c:pt>
                <c:pt idx="598">
                  <c:v>0.873789017747141</c:v>
                </c:pt>
                <c:pt idx="599">
                  <c:v>0.800110122451882</c:v>
                </c:pt>
                <c:pt idx="600">
                  <c:v>0.934777634866325</c:v>
                </c:pt>
                <c:pt idx="601">
                  <c:v>0.869379713498184</c:v>
                </c:pt>
                <c:pt idx="602">
                  <c:v>0.942425281507718</c:v>
                </c:pt>
                <c:pt idx="603">
                  <c:v>0.509311871104038</c:v>
                </c:pt>
                <c:pt idx="604">
                  <c:v>0.484375</c:v>
                </c:pt>
                <c:pt idx="605">
                  <c:v>0.994143455638761</c:v>
                </c:pt>
                <c:pt idx="606">
                  <c:v>0.995251938299894</c:v>
                </c:pt>
                <c:pt idx="607">
                  <c:v>0.994776899210118</c:v>
                </c:pt>
                <c:pt idx="608">
                  <c:v>0.993912352314769</c:v>
                </c:pt>
                <c:pt idx="609">
                  <c:v>0.994696064320308</c:v>
                </c:pt>
                <c:pt idx="610">
                  <c:v>0.993875147042646</c:v>
                </c:pt>
                <c:pt idx="611">
                  <c:v>0.993668317436426</c:v>
                </c:pt>
                <c:pt idx="612">
                  <c:v>0.994731334619662</c:v>
                </c:pt>
                <c:pt idx="613">
                  <c:v>0.993899248483852</c:v>
                </c:pt>
                <c:pt idx="614">
                  <c:v>0.993622570618259</c:v>
                </c:pt>
                <c:pt idx="615">
                  <c:v>0.981522781992494</c:v>
                </c:pt>
                <c:pt idx="616">
                  <c:v>0.968836171579472</c:v>
                </c:pt>
                <c:pt idx="617">
                  <c:v>0.990756035223061</c:v>
                </c:pt>
                <c:pt idx="618">
                  <c:v>0.994645799934437</c:v>
                </c:pt>
                <c:pt idx="619">
                  <c:v>0.994497055851849</c:v>
                </c:pt>
                <c:pt idx="620">
                  <c:v>0.994295701054658</c:v>
                </c:pt>
                <c:pt idx="621">
                  <c:v>0.98226858110296</c:v>
                </c:pt>
                <c:pt idx="622">
                  <c:v>0.874413708153178</c:v>
                </c:pt>
                <c:pt idx="623">
                  <c:v>0.87974670982452</c:v>
                </c:pt>
                <c:pt idx="624">
                  <c:v>0.966777272126951</c:v>
                </c:pt>
                <c:pt idx="625">
                  <c:v>0.965770610752681</c:v>
                </c:pt>
                <c:pt idx="626">
                  <c:v>0.956291273085882</c:v>
                </c:pt>
                <c:pt idx="627">
                  <c:v>0.767956249787876</c:v>
                </c:pt>
                <c:pt idx="628">
                  <c:v>0.959909620098286</c:v>
                </c:pt>
                <c:pt idx="629">
                  <c:v>0.927747262362032</c:v>
                </c:pt>
                <c:pt idx="630">
                  <c:v>0.947681104033252</c:v>
                </c:pt>
                <c:pt idx="631">
                  <c:v>0.892344549215468</c:v>
                </c:pt>
                <c:pt idx="632">
                  <c:v>0.892004592955813</c:v>
                </c:pt>
                <c:pt idx="633">
                  <c:v>0.871450966950282</c:v>
                </c:pt>
                <c:pt idx="634">
                  <c:v>0.879525791643949</c:v>
                </c:pt>
                <c:pt idx="635">
                  <c:v>0.801150057136533</c:v>
                </c:pt>
                <c:pt idx="636">
                  <c:v>0.874154333060636</c:v>
                </c:pt>
                <c:pt idx="637">
                  <c:v>0.904977162513708</c:v>
                </c:pt>
                <c:pt idx="638">
                  <c:v>0.752074678031431</c:v>
                </c:pt>
                <c:pt idx="639">
                  <c:v>0.749057347883075</c:v>
                </c:pt>
                <c:pt idx="640">
                  <c:v>0.488469181144045</c:v>
                </c:pt>
                <c:pt idx="641">
                  <c:v>0.948736013825866</c:v>
                </c:pt>
                <c:pt idx="642">
                  <c:v>0.994300858707693</c:v>
                </c:pt>
                <c:pt idx="643">
                  <c:v>0.993920775370813</c:v>
                </c:pt>
                <c:pt idx="644">
                  <c:v>0.994207423128592</c:v>
                </c:pt>
                <c:pt idx="645">
                  <c:v>0.994297668862005</c:v>
                </c:pt>
                <c:pt idx="646">
                  <c:v>0.995069914986624</c:v>
                </c:pt>
                <c:pt idx="647">
                  <c:v>0.994031668805465</c:v>
                </c:pt>
                <c:pt idx="648">
                  <c:v>0.993923612727647</c:v>
                </c:pt>
                <c:pt idx="649">
                  <c:v>0.994235947475665</c:v>
                </c:pt>
                <c:pt idx="650">
                  <c:v>0.993973114318399</c:v>
                </c:pt>
                <c:pt idx="651">
                  <c:v>0.994402230492538</c:v>
                </c:pt>
                <c:pt idx="652">
                  <c:v>0.993974959814843</c:v>
                </c:pt>
                <c:pt idx="653">
                  <c:v>0.994716444894199</c:v>
                </c:pt>
                <c:pt idx="654">
                  <c:v>0.993682706665504</c:v>
                </c:pt>
                <c:pt idx="655">
                  <c:v>0.993722457352232</c:v>
                </c:pt>
                <c:pt idx="656">
                  <c:v>0.994174905937246</c:v>
                </c:pt>
                <c:pt idx="657">
                  <c:v>0.994669549789528</c:v>
                </c:pt>
                <c:pt idx="658">
                  <c:v>0.994573427086484</c:v>
                </c:pt>
                <c:pt idx="659">
                  <c:v>0.994269503364961</c:v>
                </c:pt>
                <c:pt idx="660">
                  <c:v>0.993902780804269</c:v>
                </c:pt>
                <c:pt idx="661">
                  <c:v>0.994030118568299</c:v>
                </c:pt>
                <c:pt idx="662">
                  <c:v>0.993910623439862</c:v>
                </c:pt>
                <c:pt idx="663">
                  <c:v>0.994806387495594</c:v>
                </c:pt>
                <c:pt idx="664">
                  <c:v>0.994484697579997</c:v>
                </c:pt>
                <c:pt idx="665">
                  <c:v>0.994094705422406</c:v>
                </c:pt>
                <c:pt idx="666">
                  <c:v>0.994356324078167</c:v>
                </c:pt>
                <c:pt idx="667">
                  <c:v>0.994453119827084</c:v>
                </c:pt>
                <c:pt idx="668">
                  <c:v>0.994975890148608</c:v>
                </c:pt>
                <c:pt idx="669">
                  <c:v>0.994555520400723</c:v>
                </c:pt>
                <c:pt idx="670">
                  <c:v>0.995272256164778</c:v>
                </c:pt>
                <c:pt idx="671">
                  <c:v>0.994277239645072</c:v>
                </c:pt>
                <c:pt idx="672">
                  <c:v>0.99427007316246</c:v>
                </c:pt>
                <c:pt idx="673">
                  <c:v>0.994133192103834</c:v>
                </c:pt>
                <c:pt idx="674">
                  <c:v>0.99425296634718</c:v>
                </c:pt>
                <c:pt idx="675">
                  <c:v>0.994104818472514</c:v>
                </c:pt>
                <c:pt idx="676">
                  <c:v>0.993979017131615</c:v>
                </c:pt>
                <c:pt idx="677">
                  <c:v>0.995074019959721</c:v>
                </c:pt>
                <c:pt idx="678">
                  <c:v>0.99472469785705</c:v>
                </c:pt>
                <c:pt idx="679">
                  <c:v>0.994765226496548</c:v>
                </c:pt>
                <c:pt idx="680">
                  <c:v>0.9950718837387</c:v>
                </c:pt>
                <c:pt idx="681">
                  <c:v>0.994335424680151</c:v>
                </c:pt>
                <c:pt idx="682">
                  <c:v>0.994580972342408</c:v>
                </c:pt>
                <c:pt idx="683">
                  <c:v>0.994149277562188</c:v>
                </c:pt>
                <c:pt idx="684">
                  <c:v>0.99375968815303</c:v>
                </c:pt>
                <c:pt idx="685">
                  <c:v>0.994684226888004</c:v>
                </c:pt>
                <c:pt idx="686">
                  <c:v>0.994037616902687</c:v>
                </c:pt>
                <c:pt idx="687">
                  <c:v>0.994986020413776</c:v>
                </c:pt>
                <c:pt idx="688">
                  <c:v>0.994693580523022</c:v>
                </c:pt>
                <c:pt idx="689">
                  <c:v>0.994324816340164</c:v>
                </c:pt>
                <c:pt idx="690">
                  <c:v>0.994914317903473</c:v>
                </c:pt>
                <c:pt idx="691">
                  <c:v>0.994709599178545</c:v>
                </c:pt>
                <c:pt idx="692">
                  <c:v>0.994655798819304</c:v>
                </c:pt>
                <c:pt idx="693">
                  <c:v>0.993782410793875</c:v>
                </c:pt>
                <c:pt idx="694">
                  <c:v>0.995307035163109</c:v>
                </c:pt>
                <c:pt idx="695">
                  <c:v>0.994378788745037</c:v>
                </c:pt>
                <c:pt idx="696">
                  <c:v>0.994320354112579</c:v>
                </c:pt>
                <c:pt idx="697">
                  <c:v>0.994053610197486</c:v>
                </c:pt>
                <c:pt idx="698">
                  <c:v>0.994434128151656</c:v>
                </c:pt>
                <c:pt idx="699">
                  <c:v>0.993982086282936</c:v>
                </c:pt>
                <c:pt idx="700">
                  <c:v>0.99449988691049</c:v>
                </c:pt>
                <c:pt idx="701">
                  <c:v>0.994296836618813</c:v>
                </c:pt>
                <c:pt idx="702">
                  <c:v>0.994294082755021</c:v>
                </c:pt>
                <c:pt idx="703">
                  <c:v>0.993548303672809</c:v>
                </c:pt>
                <c:pt idx="704">
                  <c:v>0.993736825125468</c:v>
                </c:pt>
                <c:pt idx="705">
                  <c:v>0.994703446641986</c:v>
                </c:pt>
                <c:pt idx="706">
                  <c:v>0.994538388371678</c:v>
                </c:pt>
                <c:pt idx="707">
                  <c:v>0.994718391455642</c:v>
                </c:pt>
                <c:pt idx="708">
                  <c:v>0.994963016726575</c:v>
                </c:pt>
                <c:pt idx="709">
                  <c:v>0.994037742152747</c:v>
                </c:pt>
                <c:pt idx="710">
                  <c:v>0.994889123096004</c:v>
                </c:pt>
                <c:pt idx="711">
                  <c:v>0.995387246699787</c:v>
                </c:pt>
                <c:pt idx="712">
                  <c:v>0.994384435851627</c:v>
                </c:pt>
                <c:pt idx="713">
                  <c:v>0.994176836354322</c:v>
                </c:pt>
                <c:pt idx="714">
                  <c:v>0.993877878400896</c:v>
                </c:pt>
                <c:pt idx="715">
                  <c:v>0.994395652324113</c:v>
                </c:pt>
                <c:pt idx="716">
                  <c:v>0.994716356089681</c:v>
                </c:pt>
                <c:pt idx="717">
                  <c:v>0.994397988281821</c:v>
                </c:pt>
                <c:pt idx="718">
                  <c:v>0.993807501870109</c:v>
                </c:pt>
                <c:pt idx="719">
                  <c:v>0.994815506019077</c:v>
                </c:pt>
                <c:pt idx="720">
                  <c:v>0.993762995984863</c:v>
                </c:pt>
                <c:pt idx="721">
                  <c:v>0.994400137917993</c:v>
                </c:pt>
                <c:pt idx="722">
                  <c:v>0.994550863160096</c:v>
                </c:pt>
                <c:pt idx="723">
                  <c:v>0.993576295759611</c:v>
                </c:pt>
                <c:pt idx="724">
                  <c:v>0.994496382910946</c:v>
                </c:pt>
                <c:pt idx="725">
                  <c:v>0.994758629160623</c:v>
                </c:pt>
                <c:pt idx="726">
                  <c:v>0.994060067734527</c:v>
                </c:pt>
                <c:pt idx="727">
                  <c:v>0.989814772749885</c:v>
                </c:pt>
                <c:pt idx="728">
                  <c:v>0.993318935374959</c:v>
                </c:pt>
                <c:pt idx="729">
                  <c:v>0.979047502067386</c:v>
                </c:pt>
                <c:pt idx="730">
                  <c:v>0.97952345750222</c:v>
                </c:pt>
                <c:pt idx="731">
                  <c:v>0.981238325208026</c:v>
                </c:pt>
                <c:pt idx="732">
                  <c:v>0.993750299647017</c:v>
                </c:pt>
                <c:pt idx="733">
                  <c:v>0.984199291191813</c:v>
                </c:pt>
                <c:pt idx="734">
                  <c:v>0.971018852794399</c:v>
                </c:pt>
                <c:pt idx="735">
                  <c:v>0.993276634298053</c:v>
                </c:pt>
                <c:pt idx="736">
                  <c:v>0.992072865165924</c:v>
                </c:pt>
                <c:pt idx="737">
                  <c:v>0.993952406994268</c:v>
                </c:pt>
                <c:pt idx="738">
                  <c:v>0.988419340479588</c:v>
                </c:pt>
                <c:pt idx="739">
                  <c:v>0.979652474563883</c:v>
                </c:pt>
                <c:pt idx="740">
                  <c:v>0.871032181019428</c:v>
                </c:pt>
                <c:pt idx="741">
                  <c:v>0.993862644962059</c:v>
                </c:pt>
                <c:pt idx="742">
                  <c:v>0.984109184207587</c:v>
                </c:pt>
                <c:pt idx="743">
                  <c:v>0.976640419603337</c:v>
                </c:pt>
                <c:pt idx="744">
                  <c:v>0.967204023403187</c:v>
                </c:pt>
                <c:pt idx="745">
                  <c:v>0.989151763215341</c:v>
                </c:pt>
                <c:pt idx="746">
                  <c:v>0.932443497546012</c:v>
                </c:pt>
                <c:pt idx="747">
                  <c:v>0.887119951502622</c:v>
                </c:pt>
                <c:pt idx="748">
                  <c:v>0.939070114567535</c:v>
                </c:pt>
                <c:pt idx="749">
                  <c:v>0.911608562781702</c:v>
                </c:pt>
                <c:pt idx="750">
                  <c:v>0.825584153242984</c:v>
                </c:pt>
                <c:pt idx="751">
                  <c:v>0.760666709894942</c:v>
                </c:pt>
                <c:pt idx="752">
                  <c:v>0.982834346814159</c:v>
                </c:pt>
                <c:pt idx="753">
                  <c:v>0.962960264201359</c:v>
                </c:pt>
                <c:pt idx="754">
                  <c:v>0.959355390618819</c:v>
                </c:pt>
                <c:pt idx="755">
                  <c:v>0.965684989078917</c:v>
                </c:pt>
                <c:pt idx="756">
                  <c:v>0.795900466147889</c:v>
                </c:pt>
                <c:pt idx="757">
                  <c:v>0.926851489688273</c:v>
                </c:pt>
                <c:pt idx="758">
                  <c:v>0.973655454314038</c:v>
                </c:pt>
                <c:pt idx="759">
                  <c:v>0.985907016201182</c:v>
                </c:pt>
                <c:pt idx="760">
                  <c:v>0.955910413076864</c:v>
                </c:pt>
                <c:pt idx="761">
                  <c:v>0.967357728750663</c:v>
                </c:pt>
                <c:pt idx="762">
                  <c:v>0.887605340202626</c:v>
                </c:pt>
                <c:pt idx="763">
                  <c:v>0.900178358804283</c:v>
                </c:pt>
                <c:pt idx="764">
                  <c:v>0.990369516056911</c:v>
                </c:pt>
                <c:pt idx="765">
                  <c:v>0.698452346771788</c:v>
                </c:pt>
                <c:pt idx="766">
                  <c:v>0.946799281615033</c:v>
                </c:pt>
                <c:pt idx="767">
                  <c:v>0.993464374333936</c:v>
                </c:pt>
                <c:pt idx="768">
                  <c:v>0.991828429743515</c:v>
                </c:pt>
                <c:pt idx="769">
                  <c:v>0.993960686346547</c:v>
                </c:pt>
                <c:pt idx="770">
                  <c:v>0.993901026148759</c:v>
                </c:pt>
                <c:pt idx="771">
                  <c:v>0.99272164135166</c:v>
                </c:pt>
                <c:pt idx="772">
                  <c:v>0.994125170725531</c:v>
                </c:pt>
                <c:pt idx="773">
                  <c:v>0.994037267017085</c:v>
                </c:pt>
                <c:pt idx="774">
                  <c:v>0.994595106326728</c:v>
                </c:pt>
                <c:pt idx="775">
                  <c:v>0.994226295516249</c:v>
                </c:pt>
                <c:pt idx="776">
                  <c:v>0.994330678572024</c:v>
                </c:pt>
                <c:pt idx="777">
                  <c:v>0.994790265402752</c:v>
                </c:pt>
                <c:pt idx="778">
                  <c:v>0.995311365821447</c:v>
                </c:pt>
                <c:pt idx="779">
                  <c:v>0.994778666042134</c:v>
                </c:pt>
                <c:pt idx="780">
                  <c:v>0.994255987380309</c:v>
                </c:pt>
                <c:pt idx="781">
                  <c:v>0.994562017280474</c:v>
                </c:pt>
                <c:pt idx="782">
                  <c:v>0.993437341713819</c:v>
                </c:pt>
                <c:pt idx="783">
                  <c:v>0.992896198787228</c:v>
                </c:pt>
                <c:pt idx="784">
                  <c:v>0.99437324419402</c:v>
                </c:pt>
                <c:pt idx="785">
                  <c:v>0.993750686398041</c:v>
                </c:pt>
                <c:pt idx="786">
                  <c:v>0.993999665294722</c:v>
                </c:pt>
                <c:pt idx="787">
                  <c:v>0.994950453784452</c:v>
                </c:pt>
                <c:pt idx="788">
                  <c:v>0.994527484394522</c:v>
                </c:pt>
                <c:pt idx="789">
                  <c:v>0.994905815721134</c:v>
                </c:pt>
                <c:pt idx="790">
                  <c:v>0.994009049329017</c:v>
                </c:pt>
                <c:pt idx="791">
                  <c:v>0.99361567735125</c:v>
                </c:pt>
                <c:pt idx="792">
                  <c:v>0.994667193782573</c:v>
                </c:pt>
                <c:pt idx="793">
                  <c:v>0.990606997812642</c:v>
                </c:pt>
                <c:pt idx="794">
                  <c:v>0.994380470551451</c:v>
                </c:pt>
                <c:pt idx="795">
                  <c:v>0.993833793507848</c:v>
                </c:pt>
                <c:pt idx="796">
                  <c:v>0.991593343547389</c:v>
                </c:pt>
                <c:pt idx="797">
                  <c:v>0.995601105173107</c:v>
                </c:pt>
                <c:pt idx="798">
                  <c:v>0.994291436653307</c:v>
                </c:pt>
                <c:pt idx="799">
                  <c:v>0.959731412503114</c:v>
                </c:pt>
                <c:pt idx="800">
                  <c:v>0.91850159009255</c:v>
                </c:pt>
                <c:pt idx="801">
                  <c:v>0.841953624809881</c:v>
                </c:pt>
                <c:pt idx="802">
                  <c:v>0.914645023428151</c:v>
                </c:pt>
                <c:pt idx="803">
                  <c:v>0.862343983310252</c:v>
                </c:pt>
                <c:pt idx="804">
                  <c:v>0.750069185196134</c:v>
                </c:pt>
                <c:pt idx="805">
                  <c:v>0.579600773854158</c:v>
                </c:pt>
                <c:pt idx="806">
                  <c:v>0.838395553423172</c:v>
                </c:pt>
                <c:pt idx="807">
                  <c:v>0.794078629453329</c:v>
                </c:pt>
                <c:pt idx="808">
                  <c:v>0.80237038040703</c:v>
                </c:pt>
                <c:pt idx="809">
                  <c:v>0.859115937413286</c:v>
                </c:pt>
                <c:pt idx="810">
                  <c:v>0.779549152921541</c:v>
                </c:pt>
                <c:pt idx="811">
                  <c:v>0.857988568602945</c:v>
                </c:pt>
                <c:pt idx="812">
                  <c:v>0.820109273180476</c:v>
                </c:pt>
                <c:pt idx="813">
                  <c:v>0.67779342015827</c:v>
                </c:pt>
                <c:pt idx="814">
                  <c:v>0.872564973882251</c:v>
                </c:pt>
                <c:pt idx="815">
                  <c:v>0.46875</c:v>
                </c:pt>
                <c:pt idx="816">
                  <c:v>0.839371462821576</c:v>
                </c:pt>
                <c:pt idx="817">
                  <c:v>0.994432547011356</c:v>
                </c:pt>
                <c:pt idx="818">
                  <c:v>0.990397034645582</c:v>
                </c:pt>
                <c:pt idx="819">
                  <c:v>0.968505360159247</c:v>
                </c:pt>
                <c:pt idx="820">
                  <c:v>0.975372324299299</c:v>
                </c:pt>
                <c:pt idx="821">
                  <c:v>0.988016165637706</c:v>
                </c:pt>
                <c:pt idx="822">
                  <c:v>0.994547898348834</c:v>
                </c:pt>
                <c:pt idx="823">
                  <c:v>0.98685656083983</c:v>
                </c:pt>
                <c:pt idx="824">
                  <c:v>0.992814765002268</c:v>
                </c:pt>
                <c:pt idx="825">
                  <c:v>0.99056038039529</c:v>
                </c:pt>
                <c:pt idx="826">
                  <c:v>0.98723211882024</c:v>
                </c:pt>
                <c:pt idx="827">
                  <c:v>0.993773762346506</c:v>
                </c:pt>
                <c:pt idx="828">
                  <c:v>0.993098823887911</c:v>
                </c:pt>
                <c:pt idx="829">
                  <c:v>0.993890378025188</c:v>
                </c:pt>
                <c:pt idx="830">
                  <c:v>0.993524249510037</c:v>
                </c:pt>
                <c:pt idx="831">
                  <c:v>0.991537609307066</c:v>
                </c:pt>
                <c:pt idx="832">
                  <c:v>0.994509465097075</c:v>
                </c:pt>
                <c:pt idx="833">
                  <c:v>0.993544617361578</c:v>
                </c:pt>
                <c:pt idx="834">
                  <c:v>0.993057608115583</c:v>
                </c:pt>
                <c:pt idx="835">
                  <c:v>0.99468785013333</c:v>
                </c:pt>
                <c:pt idx="836">
                  <c:v>0.982915902973004</c:v>
                </c:pt>
                <c:pt idx="837">
                  <c:v>0.955670078869631</c:v>
                </c:pt>
                <c:pt idx="838">
                  <c:v>0.995034264234439</c:v>
                </c:pt>
                <c:pt idx="839">
                  <c:v>0.994463346895475</c:v>
                </c:pt>
                <c:pt idx="840">
                  <c:v>0.994454682198769</c:v>
                </c:pt>
                <c:pt idx="841">
                  <c:v>0.99387523603611</c:v>
                </c:pt>
                <c:pt idx="842">
                  <c:v>0.99409433275834</c:v>
                </c:pt>
                <c:pt idx="843">
                  <c:v>0.99508120094917</c:v>
                </c:pt>
                <c:pt idx="844">
                  <c:v>0.995190565602499</c:v>
                </c:pt>
                <c:pt idx="845">
                  <c:v>0.995237109121056</c:v>
                </c:pt>
                <c:pt idx="846">
                  <c:v>0.994897763859578</c:v>
                </c:pt>
                <c:pt idx="847">
                  <c:v>0.994636089044931</c:v>
                </c:pt>
                <c:pt idx="848">
                  <c:v>0.993790669383112</c:v>
                </c:pt>
                <c:pt idx="849">
                  <c:v>0.99393915372823</c:v>
                </c:pt>
                <c:pt idx="850">
                  <c:v>0.993552905195423</c:v>
                </c:pt>
                <c:pt idx="851">
                  <c:v>0.994428423122687</c:v>
                </c:pt>
                <c:pt idx="852">
                  <c:v>0.994758428647159</c:v>
                </c:pt>
                <c:pt idx="853">
                  <c:v>0.993841327930881</c:v>
                </c:pt>
                <c:pt idx="854">
                  <c:v>0.994093040600118</c:v>
                </c:pt>
                <c:pt idx="855">
                  <c:v>0.990807664196371</c:v>
                </c:pt>
                <c:pt idx="856">
                  <c:v>0.992510725121077</c:v>
                </c:pt>
                <c:pt idx="857">
                  <c:v>0.993710927376704</c:v>
                </c:pt>
                <c:pt idx="858">
                  <c:v>0.993333416851568</c:v>
                </c:pt>
                <c:pt idx="859">
                  <c:v>0.993767371276394</c:v>
                </c:pt>
                <c:pt idx="860">
                  <c:v>0.994092062154879</c:v>
                </c:pt>
                <c:pt idx="861">
                  <c:v>0.992007371456035</c:v>
                </c:pt>
                <c:pt idx="862">
                  <c:v>0.993023284896468</c:v>
                </c:pt>
                <c:pt idx="863">
                  <c:v>0.992728907324723</c:v>
                </c:pt>
                <c:pt idx="864">
                  <c:v>0.994835912100648</c:v>
                </c:pt>
                <c:pt idx="865">
                  <c:v>0.994230214209799</c:v>
                </c:pt>
                <c:pt idx="866">
                  <c:v>0.993189631839998</c:v>
                </c:pt>
                <c:pt idx="867">
                  <c:v>0.993665172664803</c:v>
                </c:pt>
                <c:pt idx="868">
                  <c:v>0.991817059574131</c:v>
                </c:pt>
                <c:pt idx="869">
                  <c:v>0.990908494630553</c:v>
                </c:pt>
                <c:pt idx="870">
                  <c:v>0.991792974067354</c:v>
                </c:pt>
                <c:pt idx="871">
                  <c:v>0.993438577503215</c:v>
                </c:pt>
                <c:pt idx="872">
                  <c:v>0.993693805550732</c:v>
                </c:pt>
                <c:pt idx="873">
                  <c:v>0.994751838806083</c:v>
                </c:pt>
                <c:pt idx="874">
                  <c:v>0.99266286575604</c:v>
                </c:pt>
                <c:pt idx="875">
                  <c:v>0.993114420900422</c:v>
                </c:pt>
                <c:pt idx="876">
                  <c:v>0.993285853949518</c:v>
                </c:pt>
                <c:pt idx="877">
                  <c:v>0.992278856293742</c:v>
                </c:pt>
                <c:pt idx="878">
                  <c:v>0.992850449344814</c:v>
                </c:pt>
                <c:pt idx="879">
                  <c:v>0.993833817608932</c:v>
                </c:pt>
                <c:pt idx="880">
                  <c:v>0.99397224665837</c:v>
                </c:pt>
                <c:pt idx="881">
                  <c:v>0.993233400290848</c:v>
                </c:pt>
                <c:pt idx="882">
                  <c:v>0.994174149587277</c:v>
                </c:pt>
                <c:pt idx="883">
                  <c:v>0.994516292254054</c:v>
                </c:pt>
                <c:pt idx="884">
                  <c:v>0.993094149663158</c:v>
                </c:pt>
                <c:pt idx="885">
                  <c:v>0.993051192104627</c:v>
                </c:pt>
                <c:pt idx="886">
                  <c:v>0.993299367477875</c:v>
                </c:pt>
                <c:pt idx="887">
                  <c:v>0.992555168108371</c:v>
                </c:pt>
                <c:pt idx="888">
                  <c:v>0.992847458186113</c:v>
                </c:pt>
                <c:pt idx="889">
                  <c:v>0.994451602193562</c:v>
                </c:pt>
                <c:pt idx="890">
                  <c:v>0.993751207384546</c:v>
                </c:pt>
                <c:pt idx="891">
                  <c:v>0.993816361915761</c:v>
                </c:pt>
                <c:pt idx="892">
                  <c:v>0.993044913919122</c:v>
                </c:pt>
                <c:pt idx="893">
                  <c:v>0.993922531789817</c:v>
                </c:pt>
                <c:pt idx="894">
                  <c:v>0.994936082421247</c:v>
                </c:pt>
                <c:pt idx="895">
                  <c:v>0.993095049150055</c:v>
                </c:pt>
                <c:pt idx="896">
                  <c:v>0.991742979034193</c:v>
                </c:pt>
                <c:pt idx="897">
                  <c:v>0.993495003809953</c:v>
                </c:pt>
                <c:pt idx="898">
                  <c:v>0.993156627063563</c:v>
                </c:pt>
                <c:pt idx="899">
                  <c:v>0.993747111438859</c:v>
                </c:pt>
                <c:pt idx="900">
                  <c:v>0.99398873081332</c:v>
                </c:pt>
                <c:pt idx="901">
                  <c:v>0.993579061736927</c:v>
                </c:pt>
                <c:pt idx="902">
                  <c:v>0.99323425128166</c:v>
                </c:pt>
                <c:pt idx="903">
                  <c:v>0.991201547965282</c:v>
                </c:pt>
                <c:pt idx="904">
                  <c:v>0.992085951844763</c:v>
                </c:pt>
                <c:pt idx="905">
                  <c:v>0.99400984034004</c:v>
                </c:pt>
                <c:pt idx="906">
                  <c:v>0.992843014748137</c:v>
                </c:pt>
                <c:pt idx="907">
                  <c:v>0.993821159690062</c:v>
                </c:pt>
                <c:pt idx="908">
                  <c:v>0.994597290665942</c:v>
                </c:pt>
                <c:pt idx="909">
                  <c:v>0.993120702633909</c:v>
                </c:pt>
                <c:pt idx="910">
                  <c:v>0.994828031927826</c:v>
                </c:pt>
                <c:pt idx="911">
                  <c:v>0.994405319315215</c:v>
                </c:pt>
                <c:pt idx="912">
                  <c:v>0.993799908684938</c:v>
                </c:pt>
                <c:pt idx="913">
                  <c:v>0.992426990900216</c:v>
                </c:pt>
                <c:pt idx="914">
                  <c:v>0.994225571392033</c:v>
                </c:pt>
                <c:pt idx="915">
                  <c:v>0.993059914114887</c:v>
                </c:pt>
                <c:pt idx="916">
                  <c:v>0.992803154052975</c:v>
                </c:pt>
                <c:pt idx="917">
                  <c:v>0.992385289117346</c:v>
                </c:pt>
                <c:pt idx="918">
                  <c:v>0.993229405830039</c:v>
                </c:pt>
                <c:pt idx="919">
                  <c:v>0.995341699681289</c:v>
                </c:pt>
                <c:pt idx="920">
                  <c:v>0.993499642176995</c:v>
                </c:pt>
                <c:pt idx="921">
                  <c:v>0.992044705652164</c:v>
                </c:pt>
                <c:pt idx="922">
                  <c:v>0.993381469102201</c:v>
                </c:pt>
                <c:pt idx="923">
                  <c:v>0.99261601438182</c:v>
                </c:pt>
                <c:pt idx="924">
                  <c:v>0.992556583963098</c:v>
                </c:pt>
                <c:pt idx="925">
                  <c:v>0.994450173196606</c:v>
                </c:pt>
                <c:pt idx="926">
                  <c:v>0.992861030329651</c:v>
                </c:pt>
                <c:pt idx="927">
                  <c:v>0.992728295665236</c:v>
                </c:pt>
                <c:pt idx="928">
                  <c:v>0.993560329106167</c:v>
                </c:pt>
                <c:pt idx="929">
                  <c:v>0.993254013121093</c:v>
                </c:pt>
                <c:pt idx="930">
                  <c:v>0.993295207101675</c:v>
                </c:pt>
                <c:pt idx="931">
                  <c:v>0.927300083758322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Sheet1!$B$1</c:f>
              <c:strCache>
                <c:ptCount val="1"/>
                <c:pt idx="0">
                  <c:v>original_entropy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Sheet1!$A$2:$A$933</c:f>
              <c:numCache>
                <c:formatCode>General</c:formatCode>
                <c:ptCount val="9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</c:numCache>
            </c:numRef>
          </c:cat>
          <c:val>
            <c:numRef>
              <c:f>Sheet1!$B$2:$B$933</c:f>
              <c:numCache>
                <c:formatCode>General</c:formatCode>
                <c:ptCount val="932"/>
                <c:pt idx="0">
                  <c:v>0.581381010229733</c:v>
                </c:pt>
                <c:pt idx="1">
                  <c:v>0.687017175333634</c:v>
                </c:pt>
                <c:pt idx="2">
                  <c:v>0.994269113611799</c:v>
                </c:pt>
                <c:pt idx="3">
                  <c:v>0.470881446130593</c:v>
                </c:pt>
                <c:pt idx="4">
                  <c:v>0.148321462124083</c:v>
                </c:pt>
                <c:pt idx="5">
                  <c:v>0.147553233599569</c:v>
                </c:pt>
                <c:pt idx="6">
                  <c:v>0.399712443087598</c:v>
                </c:pt>
                <c:pt idx="7">
                  <c:v>0.404535599861527</c:v>
                </c:pt>
                <c:pt idx="8">
                  <c:v>0.403725097440746</c:v>
                </c:pt>
                <c:pt idx="9">
                  <c:v>0.403295319249132</c:v>
                </c:pt>
                <c:pt idx="10">
                  <c:v>0.402188474787301</c:v>
                </c:pt>
                <c:pt idx="11">
                  <c:v>0.401516200260866</c:v>
                </c:pt>
                <c:pt idx="12">
                  <c:v>0.399614605969248</c:v>
                </c:pt>
                <c:pt idx="13">
                  <c:v>0.406298638310591</c:v>
                </c:pt>
                <c:pt idx="14">
                  <c:v>0.399312305882456</c:v>
                </c:pt>
                <c:pt idx="15">
                  <c:v>0.478036034909612</c:v>
                </c:pt>
                <c:pt idx="16">
                  <c:v>0.58249553423283</c:v>
                </c:pt>
                <c:pt idx="17">
                  <c:v>0.612873905009222</c:v>
                </c:pt>
                <c:pt idx="18">
                  <c:v>0.616352672460322</c:v>
                </c:pt>
                <c:pt idx="19">
                  <c:v>0.610816736499516</c:v>
                </c:pt>
                <c:pt idx="20">
                  <c:v>0.610809615731287</c:v>
                </c:pt>
                <c:pt idx="21">
                  <c:v>0.613663586861742</c:v>
                </c:pt>
                <c:pt idx="22">
                  <c:v>0.610142424207246</c:v>
                </c:pt>
                <c:pt idx="23">
                  <c:v>0.614515077477529</c:v>
                </c:pt>
                <c:pt idx="24">
                  <c:v>0.629906328240769</c:v>
                </c:pt>
                <c:pt idx="25">
                  <c:v>0.196589337993364</c:v>
                </c:pt>
                <c:pt idx="26">
                  <c:v>0.26127782588878</c:v>
                </c:pt>
                <c:pt idx="27">
                  <c:v>0.232344826368491</c:v>
                </c:pt>
                <c:pt idx="28">
                  <c:v>0.288626734321217</c:v>
                </c:pt>
                <c:pt idx="29">
                  <c:v>0.570724890231569</c:v>
                </c:pt>
                <c:pt idx="30">
                  <c:v>0.706574601454644</c:v>
                </c:pt>
                <c:pt idx="31">
                  <c:v>0.755473243109723</c:v>
                </c:pt>
                <c:pt idx="32">
                  <c:v>0.7560336754798</c:v>
                </c:pt>
                <c:pt idx="33">
                  <c:v>0.757578492505846</c:v>
                </c:pt>
                <c:pt idx="34">
                  <c:v>0.774768863358568</c:v>
                </c:pt>
                <c:pt idx="35">
                  <c:v>0.738929691142874</c:v>
                </c:pt>
                <c:pt idx="36">
                  <c:v>0.786983790327429</c:v>
                </c:pt>
                <c:pt idx="37">
                  <c:v>0.7996982253898</c:v>
                </c:pt>
                <c:pt idx="38">
                  <c:v>0.80156461984572</c:v>
                </c:pt>
                <c:pt idx="39">
                  <c:v>0.757587223763952</c:v>
                </c:pt>
                <c:pt idx="40">
                  <c:v>0.77671909860077</c:v>
                </c:pt>
                <c:pt idx="41">
                  <c:v>0.791359959920719</c:v>
                </c:pt>
                <c:pt idx="42">
                  <c:v>0.796185414506302</c:v>
                </c:pt>
                <c:pt idx="43">
                  <c:v>0.792557913490597</c:v>
                </c:pt>
                <c:pt idx="44">
                  <c:v>0.789956521387782</c:v>
                </c:pt>
                <c:pt idx="45">
                  <c:v>0.780342529293935</c:v>
                </c:pt>
                <c:pt idx="46">
                  <c:v>0.793656676791154</c:v>
                </c:pt>
                <c:pt idx="47">
                  <c:v>0.789766131009403</c:v>
                </c:pt>
                <c:pt idx="48">
                  <c:v>0.801211216398671</c:v>
                </c:pt>
                <c:pt idx="49">
                  <c:v>0.785591290212264</c:v>
                </c:pt>
                <c:pt idx="50">
                  <c:v>0.804914282879223</c:v>
                </c:pt>
                <c:pt idx="51">
                  <c:v>0.78622718237401</c:v>
                </c:pt>
                <c:pt idx="52">
                  <c:v>0.788272108551095</c:v>
                </c:pt>
                <c:pt idx="53">
                  <c:v>0.800492107759001</c:v>
                </c:pt>
                <c:pt idx="54">
                  <c:v>0.80049416679567</c:v>
                </c:pt>
                <c:pt idx="55">
                  <c:v>0.785188224728002</c:v>
                </c:pt>
                <c:pt idx="56">
                  <c:v>0.788336307058636</c:v>
                </c:pt>
                <c:pt idx="57">
                  <c:v>0.786585508960887</c:v>
                </c:pt>
                <c:pt idx="58">
                  <c:v>0.757117529226083</c:v>
                </c:pt>
                <c:pt idx="59">
                  <c:v>0.775189867135021</c:v>
                </c:pt>
                <c:pt idx="60">
                  <c:v>0.796938553121231</c:v>
                </c:pt>
                <c:pt idx="61">
                  <c:v>0.712851490276524</c:v>
                </c:pt>
                <c:pt idx="62">
                  <c:v>0.729921243022542</c:v>
                </c:pt>
                <c:pt idx="63">
                  <c:v>0.78228795305277</c:v>
                </c:pt>
                <c:pt idx="64">
                  <c:v>0.799330080088356</c:v>
                </c:pt>
                <c:pt idx="65">
                  <c:v>0.805280006997913</c:v>
                </c:pt>
                <c:pt idx="66">
                  <c:v>0.775926233673119</c:v>
                </c:pt>
                <c:pt idx="67">
                  <c:v>0.794324817967197</c:v>
                </c:pt>
                <c:pt idx="68">
                  <c:v>0.784605312428435</c:v>
                </c:pt>
                <c:pt idx="69">
                  <c:v>0.796286657870997</c:v>
                </c:pt>
                <c:pt idx="70">
                  <c:v>0.767445059638477</c:v>
                </c:pt>
                <c:pt idx="71">
                  <c:v>0.795823297971433</c:v>
                </c:pt>
                <c:pt idx="72">
                  <c:v>0.829216315803081</c:v>
                </c:pt>
                <c:pt idx="73">
                  <c:v>0.814421088003864</c:v>
                </c:pt>
                <c:pt idx="74">
                  <c:v>0.807830869036091</c:v>
                </c:pt>
                <c:pt idx="75">
                  <c:v>0.784020453808856</c:v>
                </c:pt>
                <c:pt idx="76">
                  <c:v>0.73726130121299</c:v>
                </c:pt>
                <c:pt idx="77">
                  <c:v>0.793768338741784</c:v>
                </c:pt>
                <c:pt idx="78">
                  <c:v>0.820188933656778</c:v>
                </c:pt>
                <c:pt idx="79">
                  <c:v>0.807199559323934</c:v>
                </c:pt>
                <c:pt idx="80">
                  <c:v>0.790195742956282</c:v>
                </c:pt>
                <c:pt idx="81">
                  <c:v>0.786690892159176</c:v>
                </c:pt>
                <c:pt idx="82">
                  <c:v>0.78337292486473</c:v>
                </c:pt>
                <c:pt idx="83">
                  <c:v>0.782259009393017</c:v>
                </c:pt>
                <c:pt idx="84">
                  <c:v>0.776561650531251</c:v>
                </c:pt>
                <c:pt idx="85">
                  <c:v>0.78922668802802</c:v>
                </c:pt>
                <c:pt idx="86">
                  <c:v>0.809301285269594</c:v>
                </c:pt>
                <c:pt idx="87">
                  <c:v>0.786971509208438</c:v>
                </c:pt>
                <c:pt idx="88">
                  <c:v>0.792150821078343</c:v>
                </c:pt>
                <c:pt idx="89">
                  <c:v>0.796614188541616</c:v>
                </c:pt>
                <c:pt idx="90">
                  <c:v>0.781430404824687</c:v>
                </c:pt>
                <c:pt idx="91">
                  <c:v>0.800032104575743</c:v>
                </c:pt>
                <c:pt idx="92">
                  <c:v>0.791858470978824</c:v>
                </c:pt>
                <c:pt idx="93">
                  <c:v>0.765956585615072</c:v>
                </c:pt>
                <c:pt idx="94">
                  <c:v>0.763337883191872</c:v>
                </c:pt>
                <c:pt idx="95">
                  <c:v>0.788318268845617</c:v>
                </c:pt>
                <c:pt idx="96">
                  <c:v>0.796589509745081</c:v>
                </c:pt>
                <c:pt idx="97">
                  <c:v>0.769994408357395</c:v>
                </c:pt>
                <c:pt idx="98">
                  <c:v>0.807881942057429</c:v>
                </c:pt>
                <c:pt idx="99">
                  <c:v>0.803611872890122</c:v>
                </c:pt>
                <c:pt idx="100">
                  <c:v>0.811490163864212</c:v>
                </c:pt>
                <c:pt idx="101">
                  <c:v>0.798453892285311</c:v>
                </c:pt>
                <c:pt idx="102">
                  <c:v>0.776599747700948</c:v>
                </c:pt>
                <c:pt idx="103">
                  <c:v>0.771029307972835</c:v>
                </c:pt>
                <c:pt idx="104">
                  <c:v>0.791237177712994</c:v>
                </c:pt>
                <c:pt idx="105">
                  <c:v>0.789703842575775</c:v>
                </c:pt>
                <c:pt idx="106">
                  <c:v>0.778013671685634</c:v>
                </c:pt>
                <c:pt idx="107">
                  <c:v>0.781591652257997</c:v>
                </c:pt>
                <c:pt idx="108">
                  <c:v>0.78424560470037</c:v>
                </c:pt>
                <c:pt idx="109">
                  <c:v>0.765866245870636</c:v>
                </c:pt>
                <c:pt idx="110">
                  <c:v>0.782688312917397</c:v>
                </c:pt>
                <c:pt idx="111">
                  <c:v>0.791211286220436</c:v>
                </c:pt>
                <c:pt idx="112">
                  <c:v>0.807541140223407</c:v>
                </c:pt>
                <c:pt idx="113">
                  <c:v>0.77207159200935</c:v>
                </c:pt>
                <c:pt idx="114">
                  <c:v>0.789830689941522</c:v>
                </c:pt>
                <c:pt idx="115">
                  <c:v>0.78702637227224</c:v>
                </c:pt>
                <c:pt idx="116">
                  <c:v>0.778951144903619</c:v>
                </c:pt>
                <c:pt idx="117">
                  <c:v>0.786653780394221</c:v>
                </c:pt>
                <c:pt idx="118">
                  <c:v>0.786194742576956</c:v>
                </c:pt>
                <c:pt idx="119">
                  <c:v>0.784748472522822</c:v>
                </c:pt>
                <c:pt idx="120">
                  <c:v>0.791426449175441</c:v>
                </c:pt>
                <c:pt idx="121">
                  <c:v>0.76104636566851</c:v>
                </c:pt>
                <c:pt idx="122">
                  <c:v>0.752505176155026</c:v>
                </c:pt>
                <c:pt idx="123">
                  <c:v>0.744214520509532</c:v>
                </c:pt>
                <c:pt idx="124">
                  <c:v>0.779414803085592</c:v>
                </c:pt>
                <c:pt idx="125">
                  <c:v>0.789566672283143</c:v>
                </c:pt>
                <c:pt idx="126">
                  <c:v>0.805577824359127</c:v>
                </c:pt>
                <c:pt idx="127">
                  <c:v>0.788607607590229</c:v>
                </c:pt>
                <c:pt idx="128">
                  <c:v>0.790398734097432</c:v>
                </c:pt>
                <c:pt idx="129">
                  <c:v>0.789760268452136</c:v>
                </c:pt>
                <c:pt idx="130">
                  <c:v>0.762652265045264</c:v>
                </c:pt>
                <c:pt idx="131">
                  <c:v>0.805079100768507</c:v>
                </c:pt>
                <c:pt idx="132">
                  <c:v>0.800940928427529</c:v>
                </c:pt>
                <c:pt idx="133">
                  <c:v>0.800698692449499</c:v>
                </c:pt>
                <c:pt idx="134">
                  <c:v>0.798684420216909</c:v>
                </c:pt>
                <c:pt idx="135">
                  <c:v>0.780023437519314</c:v>
                </c:pt>
                <c:pt idx="136">
                  <c:v>0.769513074202959</c:v>
                </c:pt>
                <c:pt idx="137">
                  <c:v>0.804137706211732</c:v>
                </c:pt>
                <c:pt idx="138">
                  <c:v>0.806489033840367</c:v>
                </c:pt>
                <c:pt idx="139">
                  <c:v>0.799317704087091</c:v>
                </c:pt>
                <c:pt idx="140">
                  <c:v>0.78899379122016</c:v>
                </c:pt>
                <c:pt idx="141">
                  <c:v>0.795419243828362</c:v>
                </c:pt>
                <c:pt idx="142">
                  <c:v>0.803238881906124</c:v>
                </c:pt>
                <c:pt idx="143">
                  <c:v>0.784507644841688</c:v>
                </c:pt>
                <c:pt idx="144">
                  <c:v>0.811397983116043</c:v>
                </c:pt>
                <c:pt idx="145">
                  <c:v>0.821458349177487</c:v>
                </c:pt>
                <c:pt idx="146">
                  <c:v>0.80813967237693</c:v>
                </c:pt>
                <c:pt idx="147">
                  <c:v>0.78077336947238</c:v>
                </c:pt>
                <c:pt idx="148">
                  <c:v>0.794326571268595</c:v>
                </c:pt>
                <c:pt idx="149">
                  <c:v>0.783362292182228</c:v>
                </c:pt>
                <c:pt idx="150">
                  <c:v>0.813716801415577</c:v>
                </c:pt>
                <c:pt idx="151">
                  <c:v>0.803685599828525</c:v>
                </c:pt>
                <c:pt idx="152">
                  <c:v>0.783926101464815</c:v>
                </c:pt>
                <c:pt idx="153">
                  <c:v>0.778795274783314</c:v>
                </c:pt>
                <c:pt idx="154">
                  <c:v>0.791466914024744</c:v>
                </c:pt>
                <c:pt idx="155">
                  <c:v>0.788297229365296</c:v>
                </c:pt>
                <c:pt idx="156">
                  <c:v>0.78493436006077</c:v>
                </c:pt>
                <c:pt idx="157">
                  <c:v>0.801362765517866</c:v>
                </c:pt>
                <c:pt idx="158">
                  <c:v>0.81808904659446</c:v>
                </c:pt>
                <c:pt idx="159">
                  <c:v>0.79218799709536</c:v>
                </c:pt>
                <c:pt idx="160">
                  <c:v>0.794448754434213</c:v>
                </c:pt>
                <c:pt idx="161">
                  <c:v>0.76166330252689</c:v>
                </c:pt>
                <c:pt idx="162">
                  <c:v>0.788845835618821</c:v>
                </c:pt>
                <c:pt idx="163">
                  <c:v>0.78987326479037</c:v>
                </c:pt>
                <c:pt idx="164">
                  <c:v>0.797549006441532</c:v>
                </c:pt>
                <c:pt idx="165">
                  <c:v>0.790961823717024</c:v>
                </c:pt>
                <c:pt idx="166">
                  <c:v>0.789885566388984</c:v>
                </c:pt>
                <c:pt idx="167">
                  <c:v>0.800045001825938</c:v>
                </c:pt>
                <c:pt idx="168">
                  <c:v>0.786201837795517</c:v>
                </c:pt>
                <c:pt idx="169">
                  <c:v>0.770859733562412</c:v>
                </c:pt>
                <c:pt idx="170">
                  <c:v>0.791470226475252</c:v>
                </c:pt>
                <c:pt idx="171">
                  <c:v>0.811205729406837</c:v>
                </c:pt>
                <c:pt idx="172">
                  <c:v>0.806553320554098</c:v>
                </c:pt>
                <c:pt idx="173">
                  <c:v>0.799393041410402</c:v>
                </c:pt>
                <c:pt idx="174">
                  <c:v>0.800649627113566</c:v>
                </c:pt>
                <c:pt idx="175">
                  <c:v>0.799581533880877</c:v>
                </c:pt>
                <c:pt idx="176">
                  <c:v>0.786293120547362</c:v>
                </c:pt>
                <c:pt idx="177">
                  <c:v>0.8063579986383</c:v>
                </c:pt>
                <c:pt idx="178">
                  <c:v>0.803301885772462</c:v>
                </c:pt>
                <c:pt idx="179">
                  <c:v>0.798253345357305</c:v>
                </c:pt>
                <c:pt idx="180">
                  <c:v>0.781688732139383</c:v>
                </c:pt>
                <c:pt idx="181">
                  <c:v>0.80375175078632</c:v>
                </c:pt>
                <c:pt idx="182">
                  <c:v>0.795218680944935</c:v>
                </c:pt>
                <c:pt idx="183">
                  <c:v>0.781803000691561</c:v>
                </c:pt>
                <c:pt idx="184">
                  <c:v>0.810756020336233</c:v>
                </c:pt>
                <c:pt idx="185">
                  <c:v>0.808813017665678</c:v>
                </c:pt>
                <c:pt idx="186">
                  <c:v>0.793026775837759</c:v>
                </c:pt>
                <c:pt idx="187">
                  <c:v>0.77825618919288</c:v>
                </c:pt>
                <c:pt idx="188">
                  <c:v>0.788908063421847</c:v>
                </c:pt>
                <c:pt idx="189">
                  <c:v>0.783649333451091</c:v>
                </c:pt>
                <c:pt idx="190">
                  <c:v>0.799448246833466</c:v>
                </c:pt>
                <c:pt idx="191">
                  <c:v>0.786355051904951</c:v>
                </c:pt>
                <c:pt idx="192">
                  <c:v>0.801052350689936</c:v>
                </c:pt>
                <c:pt idx="193">
                  <c:v>0.805506895035962</c:v>
                </c:pt>
                <c:pt idx="194">
                  <c:v>0.787017151434616</c:v>
                </c:pt>
                <c:pt idx="195">
                  <c:v>0.797090309387987</c:v>
                </c:pt>
                <c:pt idx="196">
                  <c:v>0.79245207096511</c:v>
                </c:pt>
                <c:pt idx="197">
                  <c:v>0.796611360369647</c:v>
                </c:pt>
                <c:pt idx="198">
                  <c:v>0.799232276702076</c:v>
                </c:pt>
                <c:pt idx="199">
                  <c:v>0.765339548006602</c:v>
                </c:pt>
                <c:pt idx="200">
                  <c:v>0.759311535483843</c:v>
                </c:pt>
                <c:pt idx="201">
                  <c:v>0.750634628817756</c:v>
                </c:pt>
                <c:pt idx="202">
                  <c:v>0.784965081490401</c:v>
                </c:pt>
                <c:pt idx="203">
                  <c:v>0.792364613525609</c:v>
                </c:pt>
                <c:pt idx="204">
                  <c:v>0.79833084046245</c:v>
                </c:pt>
                <c:pt idx="205">
                  <c:v>0.802411281637115</c:v>
                </c:pt>
                <c:pt idx="206">
                  <c:v>0.796029166599401</c:v>
                </c:pt>
                <c:pt idx="207">
                  <c:v>0.794888822997616</c:v>
                </c:pt>
                <c:pt idx="208">
                  <c:v>0.804522779911152</c:v>
                </c:pt>
                <c:pt idx="209">
                  <c:v>0.788927408656823</c:v>
                </c:pt>
                <c:pt idx="210">
                  <c:v>0.77944198775458</c:v>
                </c:pt>
                <c:pt idx="211">
                  <c:v>0.761918681101214</c:v>
                </c:pt>
                <c:pt idx="212">
                  <c:v>0.743362952163549</c:v>
                </c:pt>
                <c:pt idx="213">
                  <c:v>0.755280785045156</c:v>
                </c:pt>
                <c:pt idx="214">
                  <c:v>0.753934456466787</c:v>
                </c:pt>
                <c:pt idx="215">
                  <c:v>0.744867981207069</c:v>
                </c:pt>
                <c:pt idx="216">
                  <c:v>0.762476792755209</c:v>
                </c:pt>
                <c:pt idx="217">
                  <c:v>0.744644292923866</c:v>
                </c:pt>
                <c:pt idx="218">
                  <c:v>0.778411978937748</c:v>
                </c:pt>
                <c:pt idx="219">
                  <c:v>0.764847593655831</c:v>
                </c:pt>
                <c:pt idx="220">
                  <c:v>0.806427809643862</c:v>
                </c:pt>
                <c:pt idx="221">
                  <c:v>0.766673994320031</c:v>
                </c:pt>
                <c:pt idx="222">
                  <c:v>0.783346972479144</c:v>
                </c:pt>
                <c:pt idx="223">
                  <c:v>0.774334761356588</c:v>
                </c:pt>
                <c:pt idx="224">
                  <c:v>0.770101203274598</c:v>
                </c:pt>
                <c:pt idx="225">
                  <c:v>0.776651400135025</c:v>
                </c:pt>
                <c:pt idx="226">
                  <c:v>0.782760317237097</c:v>
                </c:pt>
                <c:pt idx="227">
                  <c:v>0.761435819152171</c:v>
                </c:pt>
                <c:pt idx="228">
                  <c:v>0.775436704268271</c:v>
                </c:pt>
                <c:pt idx="229">
                  <c:v>0.765081914668772</c:v>
                </c:pt>
                <c:pt idx="230">
                  <c:v>0.769800330345165</c:v>
                </c:pt>
                <c:pt idx="231">
                  <c:v>0.769372588258238</c:v>
                </c:pt>
                <c:pt idx="232">
                  <c:v>0.773079954850892</c:v>
                </c:pt>
                <c:pt idx="233">
                  <c:v>0.761124730889979</c:v>
                </c:pt>
                <c:pt idx="234">
                  <c:v>0.764676824263052</c:v>
                </c:pt>
                <c:pt idx="235">
                  <c:v>0.784493855410501</c:v>
                </c:pt>
                <c:pt idx="236">
                  <c:v>0.793920653175376</c:v>
                </c:pt>
                <c:pt idx="237">
                  <c:v>0.772447903946416</c:v>
                </c:pt>
                <c:pt idx="238">
                  <c:v>0.774324308970351</c:v>
                </c:pt>
                <c:pt idx="239">
                  <c:v>0.776342910927048</c:v>
                </c:pt>
                <c:pt idx="240">
                  <c:v>0.777378808186718</c:v>
                </c:pt>
                <c:pt idx="241">
                  <c:v>0.798810029557401</c:v>
                </c:pt>
                <c:pt idx="242">
                  <c:v>0.790951875333166</c:v>
                </c:pt>
                <c:pt idx="243">
                  <c:v>0.788675185949438</c:v>
                </c:pt>
                <c:pt idx="244">
                  <c:v>0.768128715709094</c:v>
                </c:pt>
                <c:pt idx="245">
                  <c:v>0.779593265799559</c:v>
                </c:pt>
                <c:pt idx="246">
                  <c:v>0.741591919179605</c:v>
                </c:pt>
                <c:pt idx="247">
                  <c:v>0.799313992562096</c:v>
                </c:pt>
                <c:pt idx="248">
                  <c:v>0.764972488566076</c:v>
                </c:pt>
                <c:pt idx="249">
                  <c:v>0.718465014828649</c:v>
                </c:pt>
                <c:pt idx="250">
                  <c:v>0.712755896684654</c:v>
                </c:pt>
                <c:pt idx="251">
                  <c:v>0.769595948584046</c:v>
                </c:pt>
                <c:pt idx="252">
                  <c:v>0.707542588555815</c:v>
                </c:pt>
                <c:pt idx="253">
                  <c:v>0.76094899215488</c:v>
                </c:pt>
                <c:pt idx="254">
                  <c:v>0.79307743249607</c:v>
                </c:pt>
                <c:pt idx="255">
                  <c:v>0.788844266224651</c:v>
                </c:pt>
                <c:pt idx="256">
                  <c:v>0.807994178686658</c:v>
                </c:pt>
                <c:pt idx="257">
                  <c:v>0.768735502127096</c:v>
                </c:pt>
                <c:pt idx="258">
                  <c:v>0.746442744701617</c:v>
                </c:pt>
                <c:pt idx="259">
                  <c:v>0.763571530649837</c:v>
                </c:pt>
                <c:pt idx="260">
                  <c:v>0.799745798410946</c:v>
                </c:pt>
                <c:pt idx="261">
                  <c:v>0.78492138584666</c:v>
                </c:pt>
                <c:pt idx="262">
                  <c:v>0.79395908610173</c:v>
                </c:pt>
                <c:pt idx="263">
                  <c:v>0.790873601928849</c:v>
                </c:pt>
                <c:pt idx="264">
                  <c:v>0.802919862109349</c:v>
                </c:pt>
                <c:pt idx="265">
                  <c:v>0.777868261792816</c:v>
                </c:pt>
                <c:pt idx="266">
                  <c:v>0.757411998845915</c:v>
                </c:pt>
                <c:pt idx="267">
                  <c:v>0.785597409105976</c:v>
                </c:pt>
                <c:pt idx="268">
                  <c:v>0.786180524396296</c:v>
                </c:pt>
                <c:pt idx="269">
                  <c:v>0.797486908507242</c:v>
                </c:pt>
                <c:pt idx="270">
                  <c:v>0.785677783534913</c:v>
                </c:pt>
                <c:pt idx="271">
                  <c:v>0.773428357238972</c:v>
                </c:pt>
                <c:pt idx="272">
                  <c:v>0.774358322034963</c:v>
                </c:pt>
                <c:pt idx="273">
                  <c:v>0.767954572075288</c:v>
                </c:pt>
                <c:pt idx="274">
                  <c:v>0.745212207085078</c:v>
                </c:pt>
                <c:pt idx="275">
                  <c:v>0.757287796348486</c:v>
                </c:pt>
                <c:pt idx="276">
                  <c:v>0.782287971380511</c:v>
                </c:pt>
                <c:pt idx="277">
                  <c:v>0.809131817886459</c:v>
                </c:pt>
                <c:pt idx="278">
                  <c:v>0.794538094214584</c:v>
                </c:pt>
                <c:pt idx="279">
                  <c:v>0.805859056636852</c:v>
                </c:pt>
                <c:pt idx="280">
                  <c:v>0.806273969714503</c:v>
                </c:pt>
                <c:pt idx="281">
                  <c:v>0.808771955674222</c:v>
                </c:pt>
                <c:pt idx="282">
                  <c:v>0.808374802177544</c:v>
                </c:pt>
                <c:pt idx="283">
                  <c:v>0.805500309309705</c:v>
                </c:pt>
                <c:pt idx="284">
                  <c:v>0.797455346279374</c:v>
                </c:pt>
                <c:pt idx="285">
                  <c:v>0.780817079927371</c:v>
                </c:pt>
                <c:pt idx="286">
                  <c:v>0.754603008295495</c:v>
                </c:pt>
                <c:pt idx="287">
                  <c:v>0.758989253821545</c:v>
                </c:pt>
                <c:pt idx="288">
                  <c:v>0.762851228051268</c:v>
                </c:pt>
                <c:pt idx="289">
                  <c:v>0.789018100564708</c:v>
                </c:pt>
                <c:pt idx="290">
                  <c:v>0.766566514715796</c:v>
                </c:pt>
                <c:pt idx="291">
                  <c:v>0.790880407839925</c:v>
                </c:pt>
                <c:pt idx="292">
                  <c:v>0.774996186780185</c:v>
                </c:pt>
                <c:pt idx="293">
                  <c:v>0.778775427393429</c:v>
                </c:pt>
                <c:pt idx="294">
                  <c:v>0.772087953297056</c:v>
                </c:pt>
                <c:pt idx="295">
                  <c:v>0.775215418483183</c:v>
                </c:pt>
                <c:pt idx="296">
                  <c:v>0.769954801542384</c:v>
                </c:pt>
                <c:pt idx="297">
                  <c:v>0.775338565692172</c:v>
                </c:pt>
                <c:pt idx="298">
                  <c:v>0.781168014419875</c:v>
                </c:pt>
                <c:pt idx="299">
                  <c:v>0.736663603659232</c:v>
                </c:pt>
                <c:pt idx="300">
                  <c:v>0.781453853174793</c:v>
                </c:pt>
                <c:pt idx="301">
                  <c:v>0.77493688838208</c:v>
                </c:pt>
                <c:pt idx="302">
                  <c:v>0.765334790183837</c:v>
                </c:pt>
                <c:pt idx="303">
                  <c:v>0.775063386502542</c:v>
                </c:pt>
                <c:pt idx="304">
                  <c:v>0.773430531721514</c:v>
                </c:pt>
                <c:pt idx="305">
                  <c:v>0.764305486334218</c:v>
                </c:pt>
                <c:pt idx="306">
                  <c:v>0.764734783791339</c:v>
                </c:pt>
                <c:pt idx="307">
                  <c:v>0.775296302813806</c:v>
                </c:pt>
                <c:pt idx="308">
                  <c:v>0.776424022748393</c:v>
                </c:pt>
                <c:pt idx="309">
                  <c:v>0.785325659450257</c:v>
                </c:pt>
                <c:pt idx="310">
                  <c:v>0.76191355487616</c:v>
                </c:pt>
                <c:pt idx="311">
                  <c:v>0.771262719626463</c:v>
                </c:pt>
                <c:pt idx="312">
                  <c:v>0.761911255332503</c:v>
                </c:pt>
                <c:pt idx="313">
                  <c:v>0.770813512689773</c:v>
                </c:pt>
                <c:pt idx="314">
                  <c:v>0.775382501265567</c:v>
                </c:pt>
                <c:pt idx="315">
                  <c:v>0.768224767043117</c:v>
                </c:pt>
                <c:pt idx="316">
                  <c:v>0.766018618510026</c:v>
                </c:pt>
                <c:pt idx="317">
                  <c:v>0.765754958148122</c:v>
                </c:pt>
                <c:pt idx="318">
                  <c:v>0.774089456941033</c:v>
                </c:pt>
                <c:pt idx="319">
                  <c:v>0.765510004206</c:v>
                </c:pt>
                <c:pt idx="320">
                  <c:v>0.765572657315486</c:v>
                </c:pt>
                <c:pt idx="321">
                  <c:v>0.755503572634309</c:v>
                </c:pt>
                <c:pt idx="322">
                  <c:v>0.783490165219163</c:v>
                </c:pt>
                <c:pt idx="323">
                  <c:v>0.781462857039677</c:v>
                </c:pt>
                <c:pt idx="324">
                  <c:v>0.774387805817231</c:v>
                </c:pt>
                <c:pt idx="325">
                  <c:v>0.780266370591815</c:v>
                </c:pt>
                <c:pt idx="326">
                  <c:v>0.789994095754995</c:v>
                </c:pt>
                <c:pt idx="327">
                  <c:v>0.657031008301604</c:v>
                </c:pt>
                <c:pt idx="328">
                  <c:v>0.651054170458262</c:v>
                </c:pt>
                <c:pt idx="329">
                  <c:v>0.6609328935438</c:v>
                </c:pt>
                <c:pt idx="330">
                  <c:v>0.655214254883672</c:v>
                </c:pt>
                <c:pt idx="331">
                  <c:v>0.648753196943752</c:v>
                </c:pt>
                <c:pt idx="332">
                  <c:v>0.733118378334155</c:v>
                </c:pt>
                <c:pt idx="333">
                  <c:v>0.766918384133027</c:v>
                </c:pt>
                <c:pt idx="334">
                  <c:v>0.766545835911981</c:v>
                </c:pt>
                <c:pt idx="335">
                  <c:v>0.776384402602207</c:v>
                </c:pt>
                <c:pt idx="336">
                  <c:v>0.75743387087384</c:v>
                </c:pt>
                <c:pt idx="337">
                  <c:v>0.778487394579086</c:v>
                </c:pt>
                <c:pt idx="338">
                  <c:v>0.802942907175676</c:v>
                </c:pt>
                <c:pt idx="339">
                  <c:v>0.799816229599549</c:v>
                </c:pt>
                <c:pt idx="340">
                  <c:v>0.808104885579338</c:v>
                </c:pt>
                <c:pt idx="341">
                  <c:v>0.749743840103373</c:v>
                </c:pt>
                <c:pt idx="342">
                  <c:v>0.767594006386411</c:v>
                </c:pt>
                <c:pt idx="343">
                  <c:v>0.747344717547266</c:v>
                </c:pt>
                <c:pt idx="344">
                  <c:v>0.747591196155893</c:v>
                </c:pt>
                <c:pt idx="345">
                  <c:v>0.78449668128363</c:v>
                </c:pt>
                <c:pt idx="346">
                  <c:v>0.78915142207373</c:v>
                </c:pt>
                <c:pt idx="347">
                  <c:v>0.795131780801021</c:v>
                </c:pt>
                <c:pt idx="348">
                  <c:v>0.801914041669777</c:v>
                </c:pt>
                <c:pt idx="349">
                  <c:v>0.783441679967778</c:v>
                </c:pt>
                <c:pt idx="350">
                  <c:v>0.794456992743269</c:v>
                </c:pt>
                <c:pt idx="351">
                  <c:v>0.795875876733205</c:v>
                </c:pt>
                <c:pt idx="352">
                  <c:v>0.781873198773553</c:v>
                </c:pt>
                <c:pt idx="353">
                  <c:v>0.770328192902495</c:v>
                </c:pt>
                <c:pt idx="354">
                  <c:v>0.762110882419953</c:v>
                </c:pt>
                <c:pt idx="355">
                  <c:v>0.768874240963641</c:v>
                </c:pt>
                <c:pt idx="356">
                  <c:v>0.719515716168859</c:v>
                </c:pt>
                <c:pt idx="357">
                  <c:v>0.749764231447173</c:v>
                </c:pt>
                <c:pt idx="358">
                  <c:v>0.784394494607114</c:v>
                </c:pt>
                <c:pt idx="359">
                  <c:v>0.769655917130855</c:v>
                </c:pt>
                <c:pt idx="360">
                  <c:v>0.769208759027762</c:v>
                </c:pt>
                <c:pt idx="361">
                  <c:v>0.789272748359725</c:v>
                </c:pt>
                <c:pt idx="362">
                  <c:v>0.792850608416169</c:v>
                </c:pt>
                <c:pt idx="363">
                  <c:v>0.787196855175976</c:v>
                </c:pt>
                <c:pt idx="364">
                  <c:v>0.774667918234295</c:v>
                </c:pt>
                <c:pt idx="365">
                  <c:v>0.781937851811169</c:v>
                </c:pt>
                <c:pt idx="366">
                  <c:v>0.799355473824244</c:v>
                </c:pt>
                <c:pt idx="367">
                  <c:v>0.789678882260519</c:v>
                </c:pt>
                <c:pt idx="368">
                  <c:v>0.790154684187402</c:v>
                </c:pt>
                <c:pt idx="369">
                  <c:v>0.786021651423646</c:v>
                </c:pt>
                <c:pt idx="370">
                  <c:v>0.79214654372371</c:v>
                </c:pt>
                <c:pt idx="371">
                  <c:v>0.775266566148601</c:v>
                </c:pt>
                <c:pt idx="372">
                  <c:v>0.771794857774933</c:v>
                </c:pt>
                <c:pt idx="373">
                  <c:v>0.768825930959469</c:v>
                </c:pt>
                <c:pt idx="374">
                  <c:v>0.770436308802648</c:v>
                </c:pt>
                <c:pt idx="375">
                  <c:v>0.813451578556024</c:v>
                </c:pt>
                <c:pt idx="376">
                  <c:v>0.793510556451696</c:v>
                </c:pt>
                <c:pt idx="377">
                  <c:v>0.790309808853611</c:v>
                </c:pt>
                <c:pt idx="378">
                  <c:v>0.77900995419457</c:v>
                </c:pt>
                <c:pt idx="379">
                  <c:v>0.774891136220947</c:v>
                </c:pt>
                <c:pt idx="380">
                  <c:v>0.774847857905955</c:v>
                </c:pt>
                <c:pt idx="381">
                  <c:v>0.757752383246218</c:v>
                </c:pt>
                <c:pt idx="382">
                  <c:v>0.790719596105094</c:v>
                </c:pt>
                <c:pt idx="383">
                  <c:v>0.762672798292595</c:v>
                </c:pt>
                <c:pt idx="384">
                  <c:v>0.776350804745954</c:v>
                </c:pt>
                <c:pt idx="385">
                  <c:v>0.772484960156062</c:v>
                </c:pt>
                <c:pt idx="386">
                  <c:v>0.767676833730495</c:v>
                </c:pt>
                <c:pt idx="387">
                  <c:v>0.755798619042635</c:v>
                </c:pt>
                <c:pt idx="388">
                  <c:v>0.758755414499634</c:v>
                </c:pt>
                <c:pt idx="389">
                  <c:v>0.75948886794513</c:v>
                </c:pt>
                <c:pt idx="390">
                  <c:v>0.765101158382129</c:v>
                </c:pt>
                <c:pt idx="391">
                  <c:v>0.774116089562927</c:v>
                </c:pt>
                <c:pt idx="392">
                  <c:v>0.787405948405161</c:v>
                </c:pt>
                <c:pt idx="393">
                  <c:v>0.776866076082276</c:v>
                </c:pt>
                <c:pt idx="394">
                  <c:v>0.776303464873407</c:v>
                </c:pt>
                <c:pt idx="395">
                  <c:v>0.76963419572421</c:v>
                </c:pt>
                <c:pt idx="396">
                  <c:v>0.777249043141186</c:v>
                </c:pt>
                <c:pt idx="397">
                  <c:v>0.776275821643501</c:v>
                </c:pt>
                <c:pt idx="398">
                  <c:v>0.745956768579672</c:v>
                </c:pt>
                <c:pt idx="399">
                  <c:v>0.792066923702799</c:v>
                </c:pt>
                <c:pt idx="400">
                  <c:v>0.790051956233704</c:v>
                </c:pt>
                <c:pt idx="401">
                  <c:v>0.775996985513212</c:v>
                </c:pt>
                <c:pt idx="402">
                  <c:v>0.795217686596758</c:v>
                </c:pt>
                <c:pt idx="403">
                  <c:v>0.782220871075127</c:v>
                </c:pt>
                <c:pt idx="404">
                  <c:v>0.788600064349727</c:v>
                </c:pt>
                <c:pt idx="405">
                  <c:v>0.7860291373296</c:v>
                </c:pt>
                <c:pt idx="406">
                  <c:v>0.771809528008379</c:v>
                </c:pt>
                <c:pt idx="407">
                  <c:v>0.766760267720286</c:v>
                </c:pt>
                <c:pt idx="408">
                  <c:v>0.741831129841734</c:v>
                </c:pt>
                <c:pt idx="409">
                  <c:v>0.788885012508697</c:v>
                </c:pt>
                <c:pt idx="410">
                  <c:v>0.729317435702203</c:v>
                </c:pt>
                <c:pt idx="411">
                  <c:v>0.772170094505524</c:v>
                </c:pt>
                <c:pt idx="412">
                  <c:v>0.772832769196649</c:v>
                </c:pt>
                <c:pt idx="413">
                  <c:v>0.760450164759547</c:v>
                </c:pt>
                <c:pt idx="414">
                  <c:v>0.747776332245966</c:v>
                </c:pt>
                <c:pt idx="415">
                  <c:v>0.781030862664923</c:v>
                </c:pt>
                <c:pt idx="416">
                  <c:v>0.776939107952125</c:v>
                </c:pt>
                <c:pt idx="417">
                  <c:v>0.787709729556593</c:v>
                </c:pt>
                <c:pt idx="418">
                  <c:v>0.778136522113284</c:v>
                </c:pt>
                <c:pt idx="419">
                  <c:v>0.770153026137772</c:v>
                </c:pt>
                <c:pt idx="420">
                  <c:v>0.788636909974049</c:v>
                </c:pt>
                <c:pt idx="421">
                  <c:v>0.786598382897272</c:v>
                </c:pt>
                <c:pt idx="422">
                  <c:v>0.801879116469398</c:v>
                </c:pt>
                <c:pt idx="423">
                  <c:v>0.804919143058117</c:v>
                </c:pt>
                <c:pt idx="424">
                  <c:v>0.790507767497313</c:v>
                </c:pt>
                <c:pt idx="425">
                  <c:v>0.816653379757782</c:v>
                </c:pt>
                <c:pt idx="426">
                  <c:v>0.809595409486038</c:v>
                </c:pt>
                <c:pt idx="427">
                  <c:v>0.799512440113508</c:v>
                </c:pt>
                <c:pt idx="428">
                  <c:v>0.794002349038634</c:v>
                </c:pt>
                <c:pt idx="429">
                  <c:v>0.783953780730881</c:v>
                </c:pt>
                <c:pt idx="430">
                  <c:v>0.802057342234856</c:v>
                </c:pt>
                <c:pt idx="431">
                  <c:v>0.765181710162926</c:v>
                </c:pt>
                <c:pt idx="432">
                  <c:v>0.778374944745535</c:v>
                </c:pt>
                <c:pt idx="433">
                  <c:v>0.774779403751552</c:v>
                </c:pt>
                <c:pt idx="434">
                  <c:v>0.7662451691119</c:v>
                </c:pt>
                <c:pt idx="435">
                  <c:v>0.76376964353628</c:v>
                </c:pt>
                <c:pt idx="436">
                  <c:v>0.770884676316206</c:v>
                </c:pt>
                <c:pt idx="437">
                  <c:v>0.776793909216717</c:v>
                </c:pt>
                <c:pt idx="438">
                  <c:v>0.771834576918212</c:v>
                </c:pt>
                <c:pt idx="439">
                  <c:v>0.789891310445754</c:v>
                </c:pt>
                <c:pt idx="440">
                  <c:v>0.798657799267665</c:v>
                </c:pt>
                <c:pt idx="441">
                  <c:v>0.769301413001142</c:v>
                </c:pt>
                <c:pt idx="442">
                  <c:v>0.7924621962757</c:v>
                </c:pt>
                <c:pt idx="443">
                  <c:v>0.769930870141886</c:v>
                </c:pt>
                <c:pt idx="444">
                  <c:v>0.779711071154368</c:v>
                </c:pt>
                <c:pt idx="445">
                  <c:v>0.779260082521927</c:v>
                </c:pt>
                <c:pt idx="446">
                  <c:v>0.784717594635586</c:v>
                </c:pt>
                <c:pt idx="447">
                  <c:v>0.795881740392656</c:v>
                </c:pt>
                <c:pt idx="448">
                  <c:v>0.771638395257114</c:v>
                </c:pt>
                <c:pt idx="449">
                  <c:v>0.765880613916793</c:v>
                </c:pt>
                <c:pt idx="450">
                  <c:v>0.785641133815877</c:v>
                </c:pt>
                <c:pt idx="451">
                  <c:v>0.759358760498348</c:v>
                </c:pt>
                <c:pt idx="452">
                  <c:v>0.766502261854851</c:v>
                </c:pt>
                <c:pt idx="453">
                  <c:v>0.777480518961292</c:v>
                </c:pt>
                <c:pt idx="454">
                  <c:v>0.771943312298108</c:v>
                </c:pt>
                <c:pt idx="455">
                  <c:v>0.793498068122163</c:v>
                </c:pt>
                <c:pt idx="456">
                  <c:v>0.789295960170705</c:v>
                </c:pt>
                <c:pt idx="457">
                  <c:v>0.791410765604768</c:v>
                </c:pt>
                <c:pt idx="458">
                  <c:v>0.779289178744904</c:v>
                </c:pt>
                <c:pt idx="459">
                  <c:v>0.788993009383504</c:v>
                </c:pt>
                <c:pt idx="460">
                  <c:v>0.776674178703823</c:v>
                </c:pt>
                <c:pt idx="461">
                  <c:v>0.765436129795413</c:v>
                </c:pt>
                <c:pt idx="462">
                  <c:v>0.787756056858193</c:v>
                </c:pt>
                <c:pt idx="463">
                  <c:v>0.784356120673833</c:v>
                </c:pt>
                <c:pt idx="464">
                  <c:v>0.776901262521193</c:v>
                </c:pt>
                <c:pt idx="465">
                  <c:v>0.767924593769421</c:v>
                </c:pt>
                <c:pt idx="466">
                  <c:v>0.772018155087323</c:v>
                </c:pt>
                <c:pt idx="467">
                  <c:v>0.760651242950609</c:v>
                </c:pt>
                <c:pt idx="468">
                  <c:v>0.754981049222936</c:v>
                </c:pt>
                <c:pt idx="469">
                  <c:v>0.769003509869039</c:v>
                </c:pt>
                <c:pt idx="470">
                  <c:v>0.782117203929675</c:v>
                </c:pt>
                <c:pt idx="471">
                  <c:v>0.783375643574109</c:v>
                </c:pt>
                <c:pt idx="472">
                  <c:v>0.788290695147759</c:v>
                </c:pt>
                <c:pt idx="473">
                  <c:v>0.788016229333429</c:v>
                </c:pt>
                <c:pt idx="474">
                  <c:v>0.781039140568618</c:v>
                </c:pt>
                <c:pt idx="475">
                  <c:v>0.711409303571692</c:v>
                </c:pt>
                <c:pt idx="476">
                  <c:v>0.77306882660559</c:v>
                </c:pt>
                <c:pt idx="477">
                  <c:v>0.788109400293962</c:v>
                </c:pt>
                <c:pt idx="478">
                  <c:v>0.790647974673525</c:v>
                </c:pt>
                <c:pt idx="479">
                  <c:v>0.771283949039283</c:v>
                </c:pt>
                <c:pt idx="480">
                  <c:v>0.781833180529099</c:v>
                </c:pt>
                <c:pt idx="481">
                  <c:v>0.784168718976865</c:v>
                </c:pt>
                <c:pt idx="482">
                  <c:v>0.777876759996797</c:v>
                </c:pt>
                <c:pt idx="483">
                  <c:v>0.777832852156444</c:v>
                </c:pt>
                <c:pt idx="484">
                  <c:v>0.763392673920931</c:v>
                </c:pt>
                <c:pt idx="485">
                  <c:v>0.754264448849031</c:v>
                </c:pt>
                <c:pt idx="486">
                  <c:v>0.778704988080158</c:v>
                </c:pt>
                <c:pt idx="487">
                  <c:v>0.780890902514328</c:v>
                </c:pt>
                <c:pt idx="488">
                  <c:v>0.805700175571024</c:v>
                </c:pt>
                <c:pt idx="489">
                  <c:v>0.774269564186609</c:v>
                </c:pt>
                <c:pt idx="490">
                  <c:v>0.682278912033798</c:v>
                </c:pt>
                <c:pt idx="491">
                  <c:v>0.716920832408506</c:v>
                </c:pt>
                <c:pt idx="492">
                  <c:v>0.806107861797886</c:v>
                </c:pt>
                <c:pt idx="493">
                  <c:v>0.790631980496979</c:v>
                </c:pt>
                <c:pt idx="494">
                  <c:v>0.810969909376782</c:v>
                </c:pt>
                <c:pt idx="495">
                  <c:v>0.77682626621353</c:v>
                </c:pt>
                <c:pt idx="496">
                  <c:v>0.779658264901873</c:v>
                </c:pt>
                <c:pt idx="497">
                  <c:v>0.810235147691679</c:v>
                </c:pt>
                <c:pt idx="498">
                  <c:v>0.796983523918073</c:v>
                </c:pt>
                <c:pt idx="499">
                  <c:v>0.813868861832558</c:v>
                </c:pt>
                <c:pt idx="500">
                  <c:v>0.784912889185737</c:v>
                </c:pt>
                <c:pt idx="501">
                  <c:v>0.781619139271728</c:v>
                </c:pt>
                <c:pt idx="502">
                  <c:v>0.743938032649918</c:v>
                </c:pt>
                <c:pt idx="503">
                  <c:v>0.776956076490583</c:v>
                </c:pt>
                <c:pt idx="504">
                  <c:v>0.784505816350365</c:v>
                </c:pt>
                <c:pt idx="505">
                  <c:v>0.785867005168159</c:v>
                </c:pt>
                <c:pt idx="506">
                  <c:v>0.770852132934876</c:v>
                </c:pt>
                <c:pt idx="507">
                  <c:v>0.773303318409774</c:v>
                </c:pt>
                <c:pt idx="508">
                  <c:v>0.737477983092647</c:v>
                </c:pt>
                <c:pt idx="509">
                  <c:v>0.754491977917138</c:v>
                </c:pt>
                <c:pt idx="510">
                  <c:v>0.766457073686383</c:v>
                </c:pt>
                <c:pt idx="511">
                  <c:v>0.75210868382163</c:v>
                </c:pt>
                <c:pt idx="512">
                  <c:v>0.798082486105061</c:v>
                </c:pt>
                <c:pt idx="513">
                  <c:v>0.791107228161905</c:v>
                </c:pt>
                <c:pt idx="514">
                  <c:v>0.772036794095448</c:v>
                </c:pt>
                <c:pt idx="515">
                  <c:v>0.783781437970822</c:v>
                </c:pt>
                <c:pt idx="516">
                  <c:v>0.774898331370833</c:v>
                </c:pt>
                <c:pt idx="517">
                  <c:v>0.797750143069326</c:v>
                </c:pt>
                <c:pt idx="518">
                  <c:v>0.795610206124632</c:v>
                </c:pt>
                <c:pt idx="519">
                  <c:v>0.776542029960281</c:v>
                </c:pt>
                <c:pt idx="520">
                  <c:v>0.785915638332602</c:v>
                </c:pt>
                <c:pt idx="521">
                  <c:v>0.766105071534739</c:v>
                </c:pt>
                <c:pt idx="522">
                  <c:v>0.784907199429885</c:v>
                </c:pt>
                <c:pt idx="523">
                  <c:v>0.789042866927117</c:v>
                </c:pt>
                <c:pt idx="524">
                  <c:v>0.778597139758724</c:v>
                </c:pt>
                <c:pt idx="525">
                  <c:v>0.765369301760902</c:v>
                </c:pt>
                <c:pt idx="526">
                  <c:v>0.786132781607364</c:v>
                </c:pt>
                <c:pt idx="527">
                  <c:v>0.779756569708273</c:v>
                </c:pt>
                <c:pt idx="528">
                  <c:v>0.787821938778187</c:v>
                </c:pt>
                <c:pt idx="529">
                  <c:v>0.793577573043601</c:v>
                </c:pt>
                <c:pt idx="530">
                  <c:v>0.802199660523295</c:v>
                </c:pt>
                <c:pt idx="531">
                  <c:v>0.81530429184669</c:v>
                </c:pt>
                <c:pt idx="532">
                  <c:v>0.805711978762154</c:v>
                </c:pt>
                <c:pt idx="533">
                  <c:v>0.793312951986864</c:v>
                </c:pt>
                <c:pt idx="534">
                  <c:v>0.774364522364308</c:v>
                </c:pt>
                <c:pt idx="535">
                  <c:v>0.776667861070638</c:v>
                </c:pt>
                <c:pt idx="536">
                  <c:v>0.800713962312884</c:v>
                </c:pt>
                <c:pt idx="537">
                  <c:v>0.800807705243792</c:v>
                </c:pt>
                <c:pt idx="538">
                  <c:v>0.798711584994104</c:v>
                </c:pt>
                <c:pt idx="539">
                  <c:v>0.775171421733342</c:v>
                </c:pt>
                <c:pt idx="540">
                  <c:v>0.778752157156214</c:v>
                </c:pt>
                <c:pt idx="541">
                  <c:v>0.781552404702398</c:v>
                </c:pt>
                <c:pt idx="542">
                  <c:v>0.771291175134289</c:v>
                </c:pt>
                <c:pt idx="543">
                  <c:v>0.776857300054515</c:v>
                </c:pt>
                <c:pt idx="544">
                  <c:v>0.783191072589382</c:v>
                </c:pt>
                <c:pt idx="545">
                  <c:v>0.781829686449209</c:v>
                </c:pt>
                <c:pt idx="546">
                  <c:v>0.800775688947717</c:v>
                </c:pt>
                <c:pt idx="547">
                  <c:v>0.791910469467103</c:v>
                </c:pt>
                <c:pt idx="548">
                  <c:v>0.786513238427075</c:v>
                </c:pt>
                <c:pt idx="549">
                  <c:v>0.784676777601841</c:v>
                </c:pt>
                <c:pt idx="550">
                  <c:v>0.775795339844485</c:v>
                </c:pt>
                <c:pt idx="551">
                  <c:v>0.785661551654075</c:v>
                </c:pt>
                <c:pt idx="552">
                  <c:v>0.791493470469997</c:v>
                </c:pt>
                <c:pt idx="553">
                  <c:v>0.792858277494564</c:v>
                </c:pt>
                <c:pt idx="554">
                  <c:v>0.799727398492715</c:v>
                </c:pt>
                <c:pt idx="555">
                  <c:v>0.768846950380046</c:v>
                </c:pt>
                <c:pt idx="556">
                  <c:v>0.781620268663654</c:v>
                </c:pt>
                <c:pt idx="557">
                  <c:v>0.780989536779191</c:v>
                </c:pt>
                <c:pt idx="558">
                  <c:v>0.747295050702433</c:v>
                </c:pt>
                <c:pt idx="559">
                  <c:v>0.786863128542758</c:v>
                </c:pt>
                <c:pt idx="560">
                  <c:v>0.794885208643238</c:v>
                </c:pt>
                <c:pt idx="561">
                  <c:v>0.792218093208923</c:v>
                </c:pt>
                <c:pt idx="562">
                  <c:v>0.79121505825007</c:v>
                </c:pt>
                <c:pt idx="563">
                  <c:v>0.760578864644222</c:v>
                </c:pt>
                <c:pt idx="564">
                  <c:v>0.741907961568733</c:v>
                </c:pt>
                <c:pt idx="565">
                  <c:v>0.749791822732734</c:v>
                </c:pt>
                <c:pt idx="566">
                  <c:v>0.757334719264926</c:v>
                </c:pt>
                <c:pt idx="567">
                  <c:v>0.724286195740263</c:v>
                </c:pt>
                <c:pt idx="568">
                  <c:v>0.786017054299269</c:v>
                </c:pt>
                <c:pt idx="569">
                  <c:v>0.790118598628983</c:v>
                </c:pt>
                <c:pt idx="570">
                  <c:v>0.787482175579133</c:v>
                </c:pt>
                <c:pt idx="571">
                  <c:v>0.661682888510285</c:v>
                </c:pt>
                <c:pt idx="572">
                  <c:v>0.558096850355507</c:v>
                </c:pt>
                <c:pt idx="573">
                  <c:v>0.561584889271204</c:v>
                </c:pt>
                <c:pt idx="574">
                  <c:v>0.75526269935426</c:v>
                </c:pt>
                <c:pt idx="575">
                  <c:v>0.631017655018795</c:v>
                </c:pt>
                <c:pt idx="576">
                  <c:v>0.650736058126094</c:v>
                </c:pt>
                <c:pt idx="577">
                  <c:v>0.599151297930053</c:v>
                </c:pt>
                <c:pt idx="578">
                  <c:v>0.623778239586883</c:v>
                </c:pt>
                <c:pt idx="579">
                  <c:v>0.749407369767448</c:v>
                </c:pt>
                <c:pt idx="580">
                  <c:v>0.661547936798042</c:v>
                </c:pt>
                <c:pt idx="581">
                  <c:v>0.660142333702216</c:v>
                </c:pt>
                <c:pt idx="582">
                  <c:v>0.600774432458261</c:v>
                </c:pt>
                <c:pt idx="583">
                  <c:v>0.83812952322978</c:v>
                </c:pt>
                <c:pt idx="584">
                  <c:v>0.674569253790591</c:v>
                </c:pt>
                <c:pt idx="585">
                  <c:v>0.597992162106106</c:v>
                </c:pt>
                <c:pt idx="586">
                  <c:v>0.379169460586964</c:v>
                </c:pt>
                <c:pt idx="587">
                  <c:v>0.124160939208783</c:v>
                </c:pt>
                <c:pt idx="588">
                  <c:v>0.166168315929058</c:v>
                </c:pt>
                <c:pt idx="589">
                  <c:v>0.121721891777619</c:v>
                </c:pt>
                <c:pt idx="590">
                  <c:v>0.133797438621386</c:v>
                </c:pt>
                <c:pt idx="591">
                  <c:v>0.124590282558735</c:v>
                </c:pt>
                <c:pt idx="592">
                  <c:v>0.124623156149064</c:v>
                </c:pt>
                <c:pt idx="593">
                  <c:v>0.187530570118173</c:v>
                </c:pt>
                <c:pt idx="594">
                  <c:v>0.000820455494163372</c:v>
                </c:pt>
                <c:pt idx="595">
                  <c:v>0.326818414962534</c:v>
                </c:pt>
                <c:pt idx="596">
                  <c:v>0.374301515045773</c:v>
                </c:pt>
                <c:pt idx="597">
                  <c:v>0.075468697663527</c:v>
                </c:pt>
                <c:pt idx="598">
                  <c:v>0.436061577768282</c:v>
                </c:pt>
                <c:pt idx="599">
                  <c:v>0.360122488687274</c:v>
                </c:pt>
                <c:pt idx="600">
                  <c:v>0.689329875177704</c:v>
                </c:pt>
                <c:pt idx="601">
                  <c:v>0.530172126676412</c:v>
                </c:pt>
                <c:pt idx="602">
                  <c:v>0.675914528135468</c:v>
                </c:pt>
                <c:pt idx="603">
                  <c:v>0.0159911006954674</c:v>
                </c:pt>
                <c:pt idx="604">
                  <c:v>0.0</c:v>
                </c:pt>
                <c:pt idx="605">
                  <c:v>0.296758167794699</c:v>
                </c:pt>
                <c:pt idx="606">
                  <c:v>0.376408909353111</c:v>
                </c:pt>
                <c:pt idx="607">
                  <c:v>0.318715031843322</c:v>
                </c:pt>
                <c:pt idx="608">
                  <c:v>0.346671730111335</c:v>
                </c:pt>
                <c:pt idx="609">
                  <c:v>0.423872843955731</c:v>
                </c:pt>
                <c:pt idx="610">
                  <c:v>0.426516640564898</c:v>
                </c:pt>
                <c:pt idx="611">
                  <c:v>0.394368470103548</c:v>
                </c:pt>
                <c:pt idx="612">
                  <c:v>0.42478218792802</c:v>
                </c:pt>
                <c:pt idx="613">
                  <c:v>0.364709789271648</c:v>
                </c:pt>
                <c:pt idx="614">
                  <c:v>0.401667102516301</c:v>
                </c:pt>
                <c:pt idx="615">
                  <c:v>0.352469386343994</c:v>
                </c:pt>
                <c:pt idx="616">
                  <c:v>0.334005911454965</c:v>
                </c:pt>
                <c:pt idx="617">
                  <c:v>0.382897275382979</c:v>
                </c:pt>
                <c:pt idx="618">
                  <c:v>0.401450646871664</c:v>
                </c:pt>
                <c:pt idx="619">
                  <c:v>0.218228108070363</c:v>
                </c:pt>
                <c:pt idx="620">
                  <c:v>0.215436964392555</c:v>
                </c:pt>
                <c:pt idx="621">
                  <c:v>0.195893961609273</c:v>
                </c:pt>
                <c:pt idx="622">
                  <c:v>0.116017381256956</c:v>
                </c:pt>
                <c:pt idx="623">
                  <c:v>0.0946306284996679</c:v>
                </c:pt>
                <c:pt idx="624">
                  <c:v>0.365439345154031</c:v>
                </c:pt>
                <c:pt idx="625">
                  <c:v>0.383887517003944</c:v>
                </c:pt>
                <c:pt idx="626">
                  <c:v>0.258356088695914</c:v>
                </c:pt>
                <c:pt idx="627">
                  <c:v>0.213981433785442</c:v>
                </c:pt>
                <c:pt idx="628">
                  <c:v>0.391823664373415</c:v>
                </c:pt>
                <c:pt idx="629">
                  <c:v>0.308416145569628</c:v>
                </c:pt>
                <c:pt idx="630">
                  <c:v>0.394526561475724</c:v>
                </c:pt>
                <c:pt idx="631">
                  <c:v>0.344948490238882</c:v>
                </c:pt>
                <c:pt idx="632">
                  <c:v>0.3751980886384</c:v>
                </c:pt>
                <c:pt idx="633">
                  <c:v>0.314062483923863</c:v>
                </c:pt>
                <c:pt idx="634">
                  <c:v>0.278898841097324</c:v>
                </c:pt>
                <c:pt idx="635">
                  <c:v>0.187457454750033</c:v>
                </c:pt>
                <c:pt idx="636">
                  <c:v>0.2485325427703</c:v>
                </c:pt>
                <c:pt idx="637">
                  <c:v>0.313121027828495</c:v>
                </c:pt>
                <c:pt idx="638">
                  <c:v>0.186508458350696</c:v>
                </c:pt>
                <c:pt idx="639">
                  <c:v>0.317289743349753</c:v>
                </c:pt>
                <c:pt idx="640">
                  <c:v>0.00123066710343053</c:v>
                </c:pt>
                <c:pt idx="641">
                  <c:v>0.507686565210893</c:v>
                </c:pt>
                <c:pt idx="642">
                  <c:v>0.603228365380666</c:v>
                </c:pt>
                <c:pt idx="643">
                  <c:v>0.601961478308807</c:v>
                </c:pt>
                <c:pt idx="644">
                  <c:v>0.603758668907572</c:v>
                </c:pt>
                <c:pt idx="645">
                  <c:v>0.595595016124956</c:v>
                </c:pt>
                <c:pt idx="646">
                  <c:v>0.602178917294216</c:v>
                </c:pt>
                <c:pt idx="647">
                  <c:v>0.603273199393883</c:v>
                </c:pt>
                <c:pt idx="648">
                  <c:v>0.596431019429629</c:v>
                </c:pt>
                <c:pt idx="649">
                  <c:v>0.602319461229548</c:v>
                </c:pt>
                <c:pt idx="650">
                  <c:v>0.582172692191455</c:v>
                </c:pt>
                <c:pt idx="651">
                  <c:v>0.597837988907878</c:v>
                </c:pt>
                <c:pt idx="652">
                  <c:v>0.598595809273901</c:v>
                </c:pt>
                <c:pt idx="653">
                  <c:v>0.610125489028215</c:v>
                </c:pt>
                <c:pt idx="654">
                  <c:v>0.593099318248807</c:v>
                </c:pt>
                <c:pt idx="655">
                  <c:v>0.593609733696878</c:v>
                </c:pt>
                <c:pt idx="656">
                  <c:v>0.583277910089896</c:v>
                </c:pt>
                <c:pt idx="657">
                  <c:v>0.597864611741331</c:v>
                </c:pt>
                <c:pt idx="658">
                  <c:v>0.597155926007108</c:v>
                </c:pt>
                <c:pt idx="659">
                  <c:v>0.595693661010147</c:v>
                </c:pt>
                <c:pt idx="660">
                  <c:v>0.585354878432883</c:v>
                </c:pt>
                <c:pt idx="661">
                  <c:v>0.597342243832337</c:v>
                </c:pt>
                <c:pt idx="662">
                  <c:v>0.596350619689829</c:v>
                </c:pt>
                <c:pt idx="663">
                  <c:v>0.608738392135247</c:v>
                </c:pt>
                <c:pt idx="664">
                  <c:v>0.598334160864427</c:v>
                </c:pt>
                <c:pt idx="665">
                  <c:v>0.595806844081924</c:v>
                </c:pt>
                <c:pt idx="666">
                  <c:v>0.591006078278136</c:v>
                </c:pt>
                <c:pt idx="667">
                  <c:v>0.610925230947296</c:v>
                </c:pt>
                <c:pt idx="668">
                  <c:v>0.593003156271282</c:v>
                </c:pt>
                <c:pt idx="669">
                  <c:v>0.603712788412889</c:v>
                </c:pt>
                <c:pt idx="670">
                  <c:v>0.601958679134767</c:v>
                </c:pt>
                <c:pt idx="671">
                  <c:v>0.601442857572579</c:v>
                </c:pt>
                <c:pt idx="672">
                  <c:v>0.605095256690517</c:v>
                </c:pt>
                <c:pt idx="673">
                  <c:v>0.586649166642616</c:v>
                </c:pt>
                <c:pt idx="674">
                  <c:v>0.557175229142864</c:v>
                </c:pt>
                <c:pt idx="675">
                  <c:v>0.562393635548527</c:v>
                </c:pt>
                <c:pt idx="676">
                  <c:v>0.568469113493057</c:v>
                </c:pt>
                <c:pt idx="677">
                  <c:v>0.568751800417128</c:v>
                </c:pt>
                <c:pt idx="678">
                  <c:v>0.56876568786919</c:v>
                </c:pt>
                <c:pt idx="679">
                  <c:v>0.565408372801777</c:v>
                </c:pt>
                <c:pt idx="680">
                  <c:v>0.567808665559474</c:v>
                </c:pt>
                <c:pt idx="681">
                  <c:v>0.584289262177063</c:v>
                </c:pt>
                <c:pt idx="682">
                  <c:v>0.578666932237102</c:v>
                </c:pt>
                <c:pt idx="683">
                  <c:v>0.625010583929241</c:v>
                </c:pt>
                <c:pt idx="684">
                  <c:v>0.631680845495168</c:v>
                </c:pt>
                <c:pt idx="685">
                  <c:v>0.626527897545261</c:v>
                </c:pt>
                <c:pt idx="686">
                  <c:v>0.626141503723644</c:v>
                </c:pt>
                <c:pt idx="687">
                  <c:v>0.70862839423275</c:v>
                </c:pt>
                <c:pt idx="688">
                  <c:v>0.766396704438054</c:v>
                </c:pt>
                <c:pt idx="689">
                  <c:v>0.796703070579835</c:v>
                </c:pt>
                <c:pt idx="690">
                  <c:v>0.786890286685857</c:v>
                </c:pt>
                <c:pt idx="691">
                  <c:v>0.818301817957721</c:v>
                </c:pt>
                <c:pt idx="692">
                  <c:v>0.800424779217608</c:v>
                </c:pt>
                <c:pt idx="693">
                  <c:v>0.745348437697847</c:v>
                </c:pt>
                <c:pt idx="694">
                  <c:v>0.786260757409812</c:v>
                </c:pt>
                <c:pt idx="695">
                  <c:v>0.798114822422807</c:v>
                </c:pt>
                <c:pt idx="696">
                  <c:v>0.66077837666369</c:v>
                </c:pt>
                <c:pt idx="697">
                  <c:v>0.886304163063764</c:v>
                </c:pt>
                <c:pt idx="698">
                  <c:v>0.827567342235763</c:v>
                </c:pt>
                <c:pt idx="699">
                  <c:v>0.844718778143684</c:v>
                </c:pt>
                <c:pt idx="700">
                  <c:v>0.83922557332138</c:v>
                </c:pt>
                <c:pt idx="701">
                  <c:v>0.835075299517358</c:v>
                </c:pt>
                <c:pt idx="702">
                  <c:v>0.812806260623959</c:v>
                </c:pt>
                <c:pt idx="703">
                  <c:v>0.755725445284999</c:v>
                </c:pt>
                <c:pt idx="704">
                  <c:v>0.67978512282759</c:v>
                </c:pt>
                <c:pt idx="705">
                  <c:v>0.802266931950576</c:v>
                </c:pt>
                <c:pt idx="706">
                  <c:v>0.815742864347881</c:v>
                </c:pt>
                <c:pt idx="707">
                  <c:v>0.71990789351592</c:v>
                </c:pt>
                <c:pt idx="708">
                  <c:v>0.677300165414391</c:v>
                </c:pt>
                <c:pt idx="709">
                  <c:v>0.82438173030757</c:v>
                </c:pt>
                <c:pt idx="710">
                  <c:v>0.771843099958066</c:v>
                </c:pt>
                <c:pt idx="711">
                  <c:v>0.801441068733628</c:v>
                </c:pt>
                <c:pt idx="712">
                  <c:v>0.782657062995914</c:v>
                </c:pt>
                <c:pt idx="713">
                  <c:v>0.760381061051529</c:v>
                </c:pt>
                <c:pt idx="714">
                  <c:v>0.720079256707561</c:v>
                </c:pt>
                <c:pt idx="715">
                  <c:v>0.721006897134519</c:v>
                </c:pt>
                <c:pt idx="716">
                  <c:v>0.670223195505253</c:v>
                </c:pt>
                <c:pt idx="717">
                  <c:v>0.668189751626376</c:v>
                </c:pt>
                <c:pt idx="718">
                  <c:v>0.752584632968769</c:v>
                </c:pt>
                <c:pt idx="719">
                  <c:v>0.781065457514595</c:v>
                </c:pt>
                <c:pt idx="720">
                  <c:v>0.680478821618496</c:v>
                </c:pt>
                <c:pt idx="721">
                  <c:v>0.728288292781907</c:v>
                </c:pt>
                <c:pt idx="722">
                  <c:v>0.802686420444833</c:v>
                </c:pt>
                <c:pt idx="723">
                  <c:v>0.820697737211</c:v>
                </c:pt>
                <c:pt idx="724">
                  <c:v>0.891548660987339</c:v>
                </c:pt>
                <c:pt idx="725">
                  <c:v>0.822666777880574</c:v>
                </c:pt>
                <c:pt idx="726">
                  <c:v>0.813955771654694</c:v>
                </c:pt>
                <c:pt idx="727">
                  <c:v>0.657865567428052</c:v>
                </c:pt>
                <c:pt idx="728">
                  <c:v>0.541082940729819</c:v>
                </c:pt>
                <c:pt idx="729">
                  <c:v>0.470424791239808</c:v>
                </c:pt>
                <c:pt idx="730">
                  <c:v>0.401648584764133</c:v>
                </c:pt>
                <c:pt idx="731">
                  <c:v>0.479838950583969</c:v>
                </c:pt>
                <c:pt idx="732">
                  <c:v>0.534113488363654</c:v>
                </c:pt>
                <c:pt idx="733">
                  <c:v>0.490573990007826</c:v>
                </c:pt>
                <c:pt idx="734">
                  <c:v>0.471777416444265</c:v>
                </c:pt>
                <c:pt idx="735">
                  <c:v>0.534291216385562</c:v>
                </c:pt>
                <c:pt idx="736">
                  <c:v>0.537978487261088</c:v>
                </c:pt>
                <c:pt idx="737">
                  <c:v>0.555059136835814</c:v>
                </c:pt>
                <c:pt idx="738">
                  <c:v>0.512468476763194</c:v>
                </c:pt>
                <c:pt idx="739">
                  <c:v>0.486259183029573</c:v>
                </c:pt>
                <c:pt idx="740">
                  <c:v>0.349298432762719</c:v>
                </c:pt>
                <c:pt idx="741">
                  <c:v>0.6091012267192</c:v>
                </c:pt>
                <c:pt idx="742">
                  <c:v>0.569085911654736</c:v>
                </c:pt>
                <c:pt idx="743">
                  <c:v>0.538614498096531</c:v>
                </c:pt>
                <c:pt idx="744">
                  <c:v>0.503652170223242</c:v>
                </c:pt>
                <c:pt idx="745">
                  <c:v>0.583581303747643</c:v>
                </c:pt>
                <c:pt idx="746">
                  <c:v>0.470380581700277</c:v>
                </c:pt>
                <c:pt idx="747">
                  <c:v>0.41394563235162</c:v>
                </c:pt>
                <c:pt idx="748">
                  <c:v>0.465760180656798</c:v>
                </c:pt>
                <c:pt idx="749">
                  <c:v>0.432692959104695</c:v>
                </c:pt>
                <c:pt idx="750">
                  <c:v>0.311901073621597</c:v>
                </c:pt>
                <c:pt idx="751">
                  <c:v>0.259774499338612</c:v>
                </c:pt>
                <c:pt idx="752">
                  <c:v>0.582045035788733</c:v>
                </c:pt>
                <c:pt idx="753">
                  <c:v>0.506738892395134</c:v>
                </c:pt>
                <c:pt idx="754">
                  <c:v>0.473484352098511</c:v>
                </c:pt>
                <c:pt idx="755">
                  <c:v>0.534783045349812</c:v>
                </c:pt>
                <c:pt idx="756">
                  <c:v>0.292569468632653</c:v>
                </c:pt>
                <c:pt idx="757">
                  <c:v>0.466473771413049</c:v>
                </c:pt>
                <c:pt idx="758">
                  <c:v>0.540515145688426</c:v>
                </c:pt>
                <c:pt idx="759">
                  <c:v>0.586479787439428</c:v>
                </c:pt>
                <c:pt idx="760">
                  <c:v>0.491706218257024</c:v>
                </c:pt>
                <c:pt idx="761">
                  <c:v>0.529288023966012</c:v>
                </c:pt>
                <c:pt idx="762">
                  <c:v>0.409537099652269</c:v>
                </c:pt>
                <c:pt idx="763">
                  <c:v>0.40900017358617</c:v>
                </c:pt>
                <c:pt idx="764">
                  <c:v>0.575020946408776</c:v>
                </c:pt>
                <c:pt idx="765">
                  <c:v>0.212435844813527</c:v>
                </c:pt>
                <c:pt idx="766">
                  <c:v>0.572560217917452</c:v>
                </c:pt>
                <c:pt idx="767">
                  <c:v>0.607323621145979</c:v>
                </c:pt>
                <c:pt idx="768">
                  <c:v>0.713223724480176</c:v>
                </c:pt>
                <c:pt idx="769">
                  <c:v>0.624250381161587</c:v>
                </c:pt>
                <c:pt idx="770">
                  <c:v>0.606269398381226</c:v>
                </c:pt>
                <c:pt idx="771">
                  <c:v>0.662979019852014</c:v>
                </c:pt>
                <c:pt idx="772">
                  <c:v>0.608248670905817</c:v>
                </c:pt>
                <c:pt idx="773">
                  <c:v>0.708475425290966</c:v>
                </c:pt>
                <c:pt idx="774">
                  <c:v>0.651377870326613</c:v>
                </c:pt>
                <c:pt idx="775">
                  <c:v>0.648818927397458</c:v>
                </c:pt>
                <c:pt idx="776">
                  <c:v>0.664102408613911</c:v>
                </c:pt>
                <c:pt idx="777">
                  <c:v>0.628715326306402</c:v>
                </c:pt>
                <c:pt idx="778">
                  <c:v>0.609493952145493</c:v>
                </c:pt>
                <c:pt idx="779">
                  <c:v>0.602729803645728</c:v>
                </c:pt>
                <c:pt idx="780">
                  <c:v>0.580623714555652</c:v>
                </c:pt>
                <c:pt idx="781">
                  <c:v>0.627888108825804</c:v>
                </c:pt>
                <c:pt idx="782">
                  <c:v>0.619800796211986</c:v>
                </c:pt>
                <c:pt idx="783">
                  <c:v>0.650972411865005</c:v>
                </c:pt>
                <c:pt idx="784">
                  <c:v>0.588538637346165</c:v>
                </c:pt>
                <c:pt idx="785">
                  <c:v>0.62743410185796</c:v>
                </c:pt>
                <c:pt idx="786">
                  <c:v>0.618053646945972</c:v>
                </c:pt>
                <c:pt idx="787">
                  <c:v>0.590390029433445</c:v>
                </c:pt>
                <c:pt idx="788">
                  <c:v>0.607089029641404</c:v>
                </c:pt>
                <c:pt idx="789">
                  <c:v>0.607255555401123</c:v>
                </c:pt>
                <c:pt idx="790">
                  <c:v>0.63345203318897</c:v>
                </c:pt>
                <c:pt idx="791">
                  <c:v>0.712870958189798</c:v>
                </c:pt>
                <c:pt idx="792">
                  <c:v>0.649427561070149</c:v>
                </c:pt>
                <c:pt idx="793">
                  <c:v>0.655049765119733</c:v>
                </c:pt>
                <c:pt idx="794">
                  <c:v>0.630171902927866</c:v>
                </c:pt>
                <c:pt idx="795">
                  <c:v>0.663531766222552</c:v>
                </c:pt>
                <c:pt idx="796">
                  <c:v>0.529285419768274</c:v>
                </c:pt>
                <c:pt idx="797">
                  <c:v>0.419473242531969</c:v>
                </c:pt>
                <c:pt idx="798">
                  <c:v>0.516235306252251</c:v>
                </c:pt>
                <c:pt idx="799">
                  <c:v>0.460882992949415</c:v>
                </c:pt>
                <c:pt idx="800">
                  <c:v>0.215991385081217</c:v>
                </c:pt>
                <c:pt idx="801">
                  <c:v>0.249687812314782</c:v>
                </c:pt>
                <c:pt idx="802">
                  <c:v>0.346754682101902</c:v>
                </c:pt>
                <c:pt idx="803">
                  <c:v>0.317103754841278</c:v>
                </c:pt>
                <c:pt idx="804">
                  <c:v>0.204815051871092</c:v>
                </c:pt>
                <c:pt idx="805">
                  <c:v>0.13987782816693</c:v>
                </c:pt>
                <c:pt idx="806">
                  <c:v>0.245264972892679</c:v>
                </c:pt>
                <c:pt idx="807">
                  <c:v>0.260519216384134</c:v>
                </c:pt>
                <c:pt idx="808">
                  <c:v>0.197542287568856</c:v>
                </c:pt>
                <c:pt idx="809">
                  <c:v>0.219695515057542</c:v>
                </c:pt>
                <c:pt idx="810">
                  <c:v>0.184285140214591</c:v>
                </c:pt>
                <c:pt idx="811">
                  <c:v>0.223779109873784</c:v>
                </c:pt>
                <c:pt idx="812">
                  <c:v>0.22344081362617</c:v>
                </c:pt>
                <c:pt idx="813">
                  <c:v>0.154832145916786</c:v>
                </c:pt>
                <c:pt idx="814">
                  <c:v>0.384393613363983</c:v>
                </c:pt>
                <c:pt idx="815">
                  <c:v>0.0</c:v>
                </c:pt>
                <c:pt idx="816">
                  <c:v>0.412396704720842</c:v>
                </c:pt>
                <c:pt idx="817">
                  <c:v>0.598810064344419</c:v>
                </c:pt>
                <c:pt idx="818">
                  <c:v>0.592743377044705</c:v>
                </c:pt>
                <c:pt idx="819">
                  <c:v>0.650983647625706</c:v>
                </c:pt>
                <c:pt idx="820">
                  <c:v>0.58075339841748</c:v>
                </c:pt>
                <c:pt idx="821">
                  <c:v>0.582406377488437</c:v>
                </c:pt>
                <c:pt idx="822">
                  <c:v>0.613672573070691</c:v>
                </c:pt>
                <c:pt idx="823">
                  <c:v>0.639470834510339</c:v>
                </c:pt>
                <c:pt idx="824">
                  <c:v>0.628458814251576</c:v>
                </c:pt>
                <c:pt idx="825">
                  <c:v>0.636174412294135</c:v>
                </c:pt>
                <c:pt idx="826">
                  <c:v>0.680816675006061</c:v>
                </c:pt>
                <c:pt idx="827">
                  <c:v>0.59133805703165</c:v>
                </c:pt>
                <c:pt idx="828">
                  <c:v>0.65105672422847</c:v>
                </c:pt>
                <c:pt idx="829">
                  <c:v>0.620367430527944</c:v>
                </c:pt>
                <c:pt idx="830">
                  <c:v>0.619213629577681</c:v>
                </c:pt>
                <c:pt idx="831">
                  <c:v>0.6001325315372</c:v>
                </c:pt>
                <c:pt idx="832">
                  <c:v>0.671268197689558</c:v>
                </c:pt>
                <c:pt idx="833">
                  <c:v>0.627224791635041</c:v>
                </c:pt>
                <c:pt idx="834">
                  <c:v>0.591116261838234</c:v>
                </c:pt>
                <c:pt idx="835">
                  <c:v>0.581629802259034</c:v>
                </c:pt>
                <c:pt idx="836">
                  <c:v>0.666824831029649</c:v>
                </c:pt>
                <c:pt idx="837">
                  <c:v>0.5573048981672</c:v>
                </c:pt>
                <c:pt idx="838">
                  <c:v>0.614725064126351</c:v>
                </c:pt>
                <c:pt idx="839">
                  <c:v>0.769914923180791</c:v>
                </c:pt>
                <c:pt idx="840">
                  <c:v>0.722220909447916</c:v>
                </c:pt>
                <c:pt idx="841">
                  <c:v>0.749941386729801</c:v>
                </c:pt>
                <c:pt idx="842">
                  <c:v>0.734965053243007</c:v>
                </c:pt>
                <c:pt idx="843">
                  <c:v>0.743726479535586</c:v>
                </c:pt>
                <c:pt idx="844">
                  <c:v>0.738660257322137</c:v>
                </c:pt>
                <c:pt idx="845">
                  <c:v>0.73246503500344</c:v>
                </c:pt>
                <c:pt idx="846">
                  <c:v>0.742463237115036</c:v>
                </c:pt>
                <c:pt idx="847">
                  <c:v>0.738997386952881</c:v>
                </c:pt>
                <c:pt idx="848">
                  <c:v>0.734864158693221</c:v>
                </c:pt>
                <c:pt idx="849">
                  <c:v>0.735693708368358</c:v>
                </c:pt>
                <c:pt idx="850">
                  <c:v>0.723201265842776</c:v>
                </c:pt>
                <c:pt idx="851">
                  <c:v>0.713915403913027</c:v>
                </c:pt>
                <c:pt idx="852">
                  <c:v>0.712814682273406</c:v>
                </c:pt>
                <c:pt idx="853">
                  <c:v>0.704556845292751</c:v>
                </c:pt>
                <c:pt idx="854">
                  <c:v>0.71874774273821</c:v>
                </c:pt>
                <c:pt idx="855">
                  <c:v>0.558104916398494</c:v>
                </c:pt>
                <c:pt idx="856">
                  <c:v>0.597344785137372</c:v>
                </c:pt>
                <c:pt idx="857">
                  <c:v>0.567704313921184</c:v>
                </c:pt>
                <c:pt idx="858">
                  <c:v>0.595090790482999</c:v>
                </c:pt>
                <c:pt idx="859">
                  <c:v>0.600454926372774</c:v>
                </c:pt>
                <c:pt idx="860">
                  <c:v>0.559073014898949</c:v>
                </c:pt>
                <c:pt idx="861">
                  <c:v>0.561180539847862</c:v>
                </c:pt>
                <c:pt idx="862">
                  <c:v>0.546541787566984</c:v>
                </c:pt>
                <c:pt idx="863">
                  <c:v>0.586839145937953</c:v>
                </c:pt>
                <c:pt idx="864">
                  <c:v>0.547159181860481</c:v>
                </c:pt>
                <c:pt idx="865">
                  <c:v>0.560805516521036</c:v>
                </c:pt>
                <c:pt idx="866">
                  <c:v>0.58858228948514</c:v>
                </c:pt>
                <c:pt idx="867">
                  <c:v>0.589592985161536</c:v>
                </c:pt>
                <c:pt idx="868">
                  <c:v>0.626251385012477</c:v>
                </c:pt>
                <c:pt idx="869">
                  <c:v>0.607061738443735</c:v>
                </c:pt>
                <c:pt idx="870">
                  <c:v>0.595576772703695</c:v>
                </c:pt>
                <c:pt idx="871">
                  <c:v>0.578778451481181</c:v>
                </c:pt>
                <c:pt idx="872">
                  <c:v>0.593977403308943</c:v>
                </c:pt>
                <c:pt idx="873">
                  <c:v>0.613503883955237</c:v>
                </c:pt>
                <c:pt idx="874">
                  <c:v>0.611576165465959</c:v>
                </c:pt>
                <c:pt idx="875">
                  <c:v>0.586504086638638</c:v>
                </c:pt>
                <c:pt idx="876">
                  <c:v>0.610831748745823</c:v>
                </c:pt>
                <c:pt idx="877">
                  <c:v>0.605874178744635</c:v>
                </c:pt>
                <c:pt idx="878">
                  <c:v>0.597148433425069</c:v>
                </c:pt>
                <c:pt idx="879">
                  <c:v>0.592917160306419</c:v>
                </c:pt>
                <c:pt idx="880">
                  <c:v>0.587431245316831</c:v>
                </c:pt>
                <c:pt idx="881">
                  <c:v>0.581075376617105</c:v>
                </c:pt>
                <c:pt idx="882">
                  <c:v>0.611415099425849</c:v>
                </c:pt>
                <c:pt idx="883">
                  <c:v>0.605083697756423</c:v>
                </c:pt>
                <c:pt idx="884">
                  <c:v>0.608946700764444</c:v>
                </c:pt>
                <c:pt idx="885">
                  <c:v>0.595753998778009</c:v>
                </c:pt>
                <c:pt idx="886">
                  <c:v>0.604384911988701</c:v>
                </c:pt>
                <c:pt idx="887">
                  <c:v>0.613050562907822</c:v>
                </c:pt>
                <c:pt idx="888">
                  <c:v>0.594234274355509</c:v>
                </c:pt>
                <c:pt idx="889">
                  <c:v>0.565440486685724</c:v>
                </c:pt>
                <c:pt idx="890">
                  <c:v>0.570446001057376</c:v>
                </c:pt>
                <c:pt idx="891">
                  <c:v>0.596212758808234</c:v>
                </c:pt>
                <c:pt idx="892">
                  <c:v>0.600709747719741</c:v>
                </c:pt>
                <c:pt idx="893">
                  <c:v>0.563722991253182</c:v>
                </c:pt>
                <c:pt idx="894">
                  <c:v>0.596348087262623</c:v>
                </c:pt>
                <c:pt idx="895">
                  <c:v>0.599894231604241</c:v>
                </c:pt>
                <c:pt idx="896">
                  <c:v>0.609756761679288</c:v>
                </c:pt>
                <c:pt idx="897">
                  <c:v>0.584271842451821</c:v>
                </c:pt>
                <c:pt idx="898">
                  <c:v>0.616378351199929</c:v>
                </c:pt>
                <c:pt idx="899">
                  <c:v>0.607806685135797</c:v>
                </c:pt>
                <c:pt idx="900">
                  <c:v>0.583320627684659</c:v>
                </c:pt>
                <c:pt idx="901">
                  <c:v>0.593511229067192</c:v>
                </c:pt>
                <c:pt idx="902">
                  <c:v>0.601469720283201</c:v>
                </c:pt>
                <c:pt idx="903">
                  <c:v>0.611043002244628</c:v>
                </c:pt>
                <c:pt idx="904">
                  <c:v>0.627792469939431</c:v>
                </c:pt>
                <c:pt idx="905">
                  <c:v>0.591458103687579</c:v>
                </c:pt>
                <c:pt idx="906">
                  <c:v>0.607331256875443</c:v>
                </c:pt>
                <c:pt idx="907">
                  <c:v>0.588178894238002</c:v>
                </c:pt>
                <c:pt idx="908">
                  <c:v>0.582665988096649</c:v>
                </c:pt>
                <c:pt idx="909">
                  <c:v>0.61229352826234</c:v>
                </c:pt>
                <c:pt idx="910">
                  <c:v>0.589184302702289</c:v>
                </c:pt>
                <c:pt idx="911">
                  <c:v>0.542373472930945</c:v>
                </c:pt>
                <c:pt idx="912">
                  <c:v>0.59016335807947</c:v>
                </c:pt>
                <c:pt idx="913">
                  <c:v>0.627811004324077</c:v>
                </c:pt>
                <c:pt idx="914">
                  <c:v>0.603794134343308</c:v>
                </c:pt>
                <c:pt idx="915">
                  <c:v>0.590012849054324</c:v>
                </c:pt>
                <c:pt idx="916">
                  <c:v>0.585390776391758</c:v>
                </c:pt>
                <c:pt idx="917">
                  <c:v>0.619188736642591</c:v>
                </c:pt>
                <c:pt idx="918">
                  <c:v>0.568972758397029</c:v>
                </c:pt>
                <c:pt idx="919">
                  <c:v>0.558564188122766</c:v>
                </c:pt>
                <c:pt idx="920">
                  <c:v>0.592083974437921</c:v>
                </c:pt>
                <c:pt idx="921">
                  <c:v>0.610832573530905</c:v>
                </c:pt>
                <c:pt idx="922">
                  <c:v>0.585064184099375</c:v>
                </c:pt>
                <c:pt idx="923">
                  <c:v>0.58081479102766</c:v>
                </c:pt>
                <c:pt idx="924">
                  <c:v>0.609065541888544</c:v>
                </c:pt>
                <c:pt idx="925">
                  <c:v>0.606542366989172</c:v>
                </c:pt>
                <c:pt idx="926">
                  <c:v>0.63069072165828</c:v>
                </c:pt>
                <c:pt idx="927">
                  <c:v>0.630542816956836</c:v>
                </c:pt>
                <c:pt idx="928">
                  <c:v>0.616211223611151</c:v>
                </c:pt>
                <c:pt idx="929">
                  <c:v>0.631274271954277</c:v>
                </c:pt>
                <c:pt idx="930">
                  <c:v>0.590528062400036</c:v>
                </c:pt>
                <c:pt idx="931">
                  <c:v>0.406622199763034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063376"/>
        <c:axId val="-2086080160"/>
      </c:lineChart>
      <c:catAx>
        <c:axId val="-208606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80160"/>
        <c:crosses val="autoZero"/>
        <c:auto val="1"/>
        <c:lblAlgn val="ctr"/>
        <c:lblOffset val="100"/>
        <c:noMultiLvlLbl val="0"/>
      </c:catAx>
      <c:valAx>
        <c:axId val="-20860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</xdr:row>
      <xdr:rowOff>63500</xdr:rowOff>
    </xdr:from>
    <xdr:to>
      <xdr:col>22</xdr:col>
      <xdr:colOff>711200</xdr:colOff>
      <xdr:row>48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3"/>
  <sheetViews>
    <sheetView tabSelected="1" workbookViewId="0">
      <selection activeCell="Y17" sqref="Y17"/>
    </sheetView>
  </sheetViews>
  <sheetFormatPr baseColWidth="10" defaultRowHeight="16" x14ac:dyDescent="0.2"/>
  <cols>
    <col min="1" max="1" width="12.5" bestFit="1" customWidth="1"/>
    <col min="2" max="2" width="14.5" bestFit="1" customWidth="1"/>
    <col min="3" max="4" width="12.1640625" bestFit="1" customWidth="1"/>
  </cols>
  <sheetData>
    <row r="1" spans="1:4" x14ac:dyDescent="0.2">
      <c r="A1" t="s">
        <v>0</v>
      </c>
      <c r="B1" t="s">
        <v>3</v>
      </c>
      <c r="C1" t="s">
        <v>2</v>
      </c>
      <c r="D1" t="s">
        <v>1</v>
      </c>
    </row>
    <row r="2" spans="1:4" x14ac:dyDescent="0.2">
      <c r="A2">
        <v>1</v>
      </c>
      <c r="B2">
        <v>0.58138101022973299</v>
      </c>
      <c r="C2">
        <v>0.99475196218767903</v>
      </c>
      <c r="D2">
        <v>0.99472854420535906</v>
      </c>
    </row>
    <row r="3" spans="1:4" x14ac:dyDescent="0.2">
      <c r="A3">
        <v>2</v>
      </c>
      <c r="B3">
        <v>0.68701717533363404</v>
      </c>
      <c r="C3">
        <v>0.99511781179785996</v>
      </c>
      <c r="D3">
        <v>0.99444088911462902</v>
      </c>
    </row>
    <row r="4" spans="1:4" x14ac:dyDescent="0.2">
      <c r="A4">
        <v>3</v>
      </c>
      <c r="B4">
        <v>0.99426911361179904</v>
      </c>
      <c r="C4">
        <v>0.99468772969089103</v>
      </c>
      <c r="D4">
        <v>0.99394703807885298</v>
      </c>
    </row>
    <row r="5" spans="1:4" x14ac:dyDescent="0.2">
      <c r="A5">
        <v>4</v>
      </c>
      <c r="B5">
        <v>0.47088144613059302</v>
      </c>
      <c r="C5">
        <v>0.94859930349025201</v>
      </c>
      <c r="D5">
        <v>0.994400069540613</v>
      </c>
    </row>
    <row r="6" spans="1:4" x14ac:dyDescent="0.2">
      <c r="A6">
        <v>5</v>
      </c>
      <c r="B6">
        <v>0.14832146212408301</v>
      </c>
      <c r="C6">
        <v>0.91700634111368695</v>
      </c>
      <c r="D6">
        <v>0.99346843406501595</v>
      </c>
    </row>
    <row r="7" spans="1:4" x14ac:dyDescent="0.2">
      <c r="A7">
        <v>6</v>
      </c>
      <c r="B7">
        <v>0.14755323359956901</v>
      </c>
      <c r="C7">
        <v>0.91736495221092496</v>
      </c>
      <c r="D7">
        <v>0.99411411653647797</v>
      </c>
    </row>
    <row r="8" spans="1:4" x14ac:dyDescent="0.2">
      <c r="A8">
        <v>7</v>
      </c>
      <c r="B8">
        <v>0.39971244308759801</v>
      </c>
      <c r="C8">
        <v>0.99464020984748602</v>
      </c>
      <c r="D8">
        <v>0.99458640501652795</v>
      </c>
    </row>
    <row r="9" spans="1:4" x14ac:dyDescent="0.2">
      <c r="A9">
        <v>8</v>
      </c>
      <c r="B9">
        <v>0.40453559986152698</v>
      </c>
      <c r="C9">
        <v>0.99447919138497298</v>
      </c>
      <c r="D9">
        <v>0.99435678945162997</v>
      </c>
    </row>
    <row r="10" spans="1:4" x14ac:dyDescent="0.2">
      <c r="A10">
        <v>9</v>
      </c>
      <c r="B10">
        <v>0.40372509744074597</v>
      </c>
      <c r="C10">
        <v>0.99491436621061102</v>
      </c>
      <c r="D10">
        <v>0.99451473217071296</v>
      </c>
    </row>
    <row r="11" spans="1:4" x14ac:dyDescent="0.2">
      <c r="A11">
        <v>10</v>
      </c>
      <c r="B11">
        <v>0.40329531924913198</v>
      </c>
      <c r="C11">
        <v>0.99404905675107602</v>
      </c>
      <c r="D11">
        <v>0.99463415012529399</v>
      </c>
    </row>
    <row r="12" spans="1:4" x14ac:dyDescent="0.2">
      <c r="A12">
        <v>11</v>
      </c>
      <c r="B12">
        <v>0.40218847478730102</v>
      </c>
      <c r="C12">
        <v>0.99310437425426001</v>
      </c>
      <c r="D12">
        <v>0.99390674219956499</v>
      </c>
    </row>
    <row r="13" spans="1:4" x14ac:dyDescent="0.2">
      <c r="A13">
        <v>12</v>
      </c>
      <c r="B13">
        <v>0.40151620026086599</v>
      </c>
      <c r="C13">
        <v>0.99424274524107803</v>
      </c>
      <c r="D13">
        <v>0.994742152353565</v>
      </c>
    </row>
    <row r="14" spans="1:4" x14ac:dyDescent="0.2">
      <c r="A14">
        <v>13</v>
      </c>
      <c r="B14">
        <v>0.39961460596924803</v>
      </c>
      <c r="C14">
        <v>0.993880213707791</v>
      </c>
      <c r="D14">
        <v>0.99435469507160301</v>
      </c>
    </row>
    <row r="15" spans="1:4" x14ac:dyDescent="0.2">
      <c r="A15">
        <v>14</v>
      </c>
      <c r="B15">
        <v>0.40629863831059099</v>
      </c>
      <c r="C15">
        <v>0.99479266656774901</v>
      </c>
      <c r="D15">
        <v>0.994168718256772</v>
      </c>
    </row>
    <row r="16" spans="1:4" x14ac:dyDescent="0.2">
      <c r="A16">
        <v>15</v>
      </c>
      <c r="B16">
        <v>0.39931230588245598</v>
      </c>
      <c r="C16">
        <v>0.99348029889445899</v>
      </c>
      <c r="D16">
        <v>0.99503946977473401</v>
      </c>
    </row>
    <row r="17" spans="1:4" x14ac:dyDescent="0.2">
      <c r="A17">
        <v>16</v>
      </c>
      <c r="B17">
        <v>0.478036034909612</v>
      </c>
      <c r="C17">
        <v>0.99388919984326196</v>
      </c>
      <c r="D17">
        <v>0.99438444676849402</v>
      </c>
    </row>
    <row r="18" spans="1:4" x14ac:dyDescent="0.2">
      <c r="A18">
        <v>17</v>
      </c>
      <c r="B18">
        <v>0.58249553423282996</v>
      </c>
      <c r="C18">
        <v>0.994599127134976</v>
      </c>
      <c r="D18">
        <v>0.99403431163211897</v>
      </c>
    </row>
    <row r="19" spans="1:4" x14ac:dyDescent="0.2">
      <c r="A19">
        <v>18</v>
      </c>
      <c r="B19">
        <v>0.61287390500922201</v>
      </c>
      <c r="C19">
        <v>0.99396280199347198</v>
      </c>
      <c r="D19">
        <v>0.99394368762924901</v>
      </c>
    </row>
    <row r="20" spans="1:4" x14ac:dyDescent="0.2">
      <c r="A20">
        <v>19</v>
      </c>
      <c r="B20">
        <v>0.61635267246032199</v>
      </c>
      <c r="C20">
        <v>0.99447220503067502</v>
      </c>
      <c r="D20">
        <v>0.994325652950103</v>
      </c>
    </row>
    <row r="21" spans="1:4" x14ac:dyDescent="0.2">
      <c r="A21">
        <v>20</v>
      </c>
      <c r="B21">
        <v>0.61081673649951596</v>
      </c>
      <c r="C21">
        <v>0.99436800382471902</v>
      </c>
      <c r="D21">
        <v>0.99388879461753898</v>
      </c>
    </row>
    <row r="22" spans="1:4" x14ac:dyDescent="0.2">
      <c r="A22">
        <v>21</v>
      </c>
      <c r="B22">
        <v>0.610809615731287</v>
      </c>
      <c r="C22">
        <v>0.99452314460380498</v>
      </c>
      <c r="D22">
        <v>0.99466104995851401</v>
      </c>
    </row>
    <row r="23" spans="1:4" x14ac:dyDescent="0.2">
      <c r="A23">
        <v>22</v>
      </c>
      <c r="B23">
        <v>0.61366358686174205</v>
      </c>
      <c r="C23">
        <v>0.99439607127989504</v>
      </c>
      <c r="D23">
        <v>0.99455971445126001</v>
      </c>
    </row>
    <row r="24" spans="1:4" x14ac:dyDescent="0.2">
      <c r="A24">
        <v>23</v>
      </c>
      <c r="B24">
        <v>0.61014242420724596</v>
      </c>
      <c r="C24">
        <v>0.99427040719761095</v>
      </c>
      <c r="D24">
        <v>0.99510312157814895</v>
      </c>
    </row>
    <row r="25" spans="1:4" x14ac:dyDescent="0.2">
      <c r="A25">
        <v>24</v>
      </c>
      <c r="B25">
        <v>0.61451507747752898</v>
      </c>
      <c r="C25">
        <v>0.99421630223677404</v>
      </c>
      <c r="D25">
        <v>0.994957921404654</v>
      </c>
    </row>
    <row r="26" spans="1:4" x14ac:dyDescent="0.2">
      <c r="A26">
        <v>25</v>
      </c>
      <c r="B26">
        <v>0.62990632824076898</v>
      </c>
      <c r="C26">
        <v>0.99443559279638305</v>
      </c>
      <c r="D26">
        <v>0.99448369075090204</v>
      </c>
    </row>
    <row r="27" spans="1:4" x14ac:dyDescent="0.2">
      <c r="A27">
        <v>26</v>
      </c>
      <c r="B27">
        <v>0.19658933799336401</v>
      </c>
      <c r="C27">
        <v>0.714262766847373</v>
      </c>
      <c r="D27">
        <v>0.99363936894805804</v>
      </c>
    </row>
    <row r="28" spans="1:4" x14ac:dyDescent="0.2">
      <c r="A28">
        <v>27</v>
      </c>
      <c r="B28">
        <v>0.26127782588878001</v>
      </c>
      <c r="C28">
        <v>0.99422519696447398</v>
      </c>
      <c r="D28">
        <v>0.99436551601758305</v>
      </c>
    </row>
    <row r="29" spans="1:4" x14ac:dyDescent="0.2">
      <c r="A29">
        <v>28</v>
      </c>
      <c r="B29">
        <v>0.23234482636849099</v>
      </c>
      <c r="C29">
        <v>0.99341328097993298</v>
      </c>
      <c r="D29">
        <v>0.99369107660678901</v>
      </c>
    </row>
    <row r="30" spans="1:4" x14ac:dyDescent="0.2">
      <c r="A30">
        <v>29</v>
      </c>
      <c r="B30">
        <v>0.28862673432121699</v>
      </c>
      <c r="C30">
        <v>0.99378448174462597</v>
      </c>
      <c r="D30">
        <v>0.99306444364915902</v>
      </c>
    </row>
    <row r="31" spans="1:4" x14ac:dyDescent="0.2">
      <c r="A31">
        <v>30</v>
      </c>
      <c r="B31">
        <v>0.57072489023156903</v>
      </c>
      <c r="C31">
        <v>0.99456032071529499</v>
      </c>
      <c r="D31">
        <v>0.99369389773528005</v>
      </c>
    </row>
    <row r="32" spans="1:4" x14ac:dyDescent="0.2">
      <c r="A32">
        <v>31</v>
      </c>
      <c r="B32">
        <v>0.70657460145464401</v>
      </c>
      <c r="C32">
        <v>0.99393349257667096</v>
      </c>
      <c r="D32">
        <v>0.99412105502451198</v>
      </c>
    </row>
    <row r="33" spans="1:4" x14ac:dyDescent="0.2">
      <c r="A33">
        <v>32</v>
      </c>
      <c r="B33">
        <v>0.75547324310972297</v>
      </c>
      <c r="C33">
        <v>0.99366094359631396</v>
      </c>
      <c r="D33">
        <v>0.994284823215002</v>
      </c>
    </row>
    <row r="34" spans="1:4" x14ac:dyDescent="0.2">
      <c r="A34">
        <v>33</v>
      </c>
      <c r="B34">
        <v>0.75603367547980005</v>
      </c>
      <c r="C34">
        <v>0.99433230984593801</v>
      </c>
      <c r="D34">
        <v>0.99387676376773504</v>
      </c>
    </row>
    <row r="35" spans="1:4" x14ac:dyDescent="0.2">
      <c r="A35">
        <v>34</v>
      </c>
      <c r="B35">
        <v>0.75757849250584597</v>
      </c>
      <c r="C35">
        <v>0.99373279845990004</v>
      </c>
      <c r="D35">
        <v>0.99401504483063596</v>
      </c>
    </row>
    <row r="36" spans="1:4" x14ac:dyDescent="0.2">
      <c r="A36">
        <v>35</v>
      </c>
      <c r="B36">
        <v>0.77476886335856798</v>
      </c>
      <c r="C36">
        <v>0.99392898451923695</v>
      </c>
      <c r="D36">
        <v>0.99342866620521497</v>
      </c>
    </row>
    <row r="37" spans="1:4" x14ac:dyDescent="0.2">
      <c r="A37">
        <v>36</v>
      </c>
      <c r="B37">
        <v>0.73892969114287399</v>
      </c>
      <c r="C37">
        <v>0.99406166268886198</v>
      </c>
      <c r="D37">
        <v>0.99467351559355899</v>
      </c>
    </row>
    <row r="38" spans="1:4" x14ac:dyDescent="0.2">
      <c r="A38">
        <v>37</v>
      </c>
      <c r="B38">
        <v>0.78698379032742904</v>
      </c>
      <c r="C38">
        <v>0.99382805467857804</v>
      </c>
      <c r="D38">
        <v>0.99367475761144797</v>
      </c>
    </row>
    <row r="39" spans="1:4" x14ac:dyDescent="0.2">
      <c r="A39">
        <v>38</v>
      </c>
      <c r="B39">
        <v>0.79969822538979995</v>
      </c>
      <c r="C39">
        <v>0.99480109312978704</v>
      </c>
      <c r="D39">
        <v>0.99473651920796902</v>
      </c>
    </row>
    <row r="40" spans="1:4" x14ac:dyDescent="0.2">
      <c r="A40">
        <v>39</v>
      </c>
      <c r="B40">
        <v>0.80156461984572003</v>
      </c>
      <c r="C40">
        <v>0.99461573286603999</v>
      </c>
      <c r="D40">
        <v>0.99414901507450704</v>
      </c>
    </row>
    <row r="41" spans="1:4" x14ac:dyDescent="0.2">
      <c r="A41">
        <v>40</v>
      </c>
      <c r="B41">
        <v>0.75758722376395204</v>
      </c>
      <c r="C41">
        <v>0.99436790051336399</v>
      </c>
      <c r="D41">
        <v>0.995143543820178</v>
      </c>
    </row>
    <row r="42" spans="1:4" x14ac:dyDescent="0.2">
      <c r="A42">
        <v>41</v>
      </c>
      <c r="B42">
        <v>0.77671909860077004</v>
      </c>
      <c r="C42">
        <v>0.99428615759210903</v>
      </c>
      <c r="D42">
        <v>0.99413524054904201</v>
      </c>
    </row>
    <row r="43" spans="1:4" x14ac:dyDescent="0.2">
      <c r="A43">
        <v>42</v>
      </c>
      <c r="B43">
        <v>0.79135995992071895</v>
      </c>
      <c r="C43">
        <v>0.99365799616806505</v>
      </c>
      <c r="D43">
        <v>0.99379966643545004</v>
      </c>
    </row>
    <row r="44" spans="1:4" x14ac:dyDescent="0.2">
      <c r="A44">
        <v>43</v>
      </c>
      <c r="B44">
        <v>0.79618541450630198</v>
      </c>
      <c r="C44">
        <v>0.99502117860529904</v>
      </c>
      <c r="D44">
        <v>0.99421973647333595</v>
      </c>
    </row>
    <row r="45" spans="1:4" x14ac:dyDescent="0.2">
      <c r="A45">
        <v>44</v>
      </c>
      <c r="B45">
        <v>0.79255791349059701</v>
      </c>
      <c r="C45">
        <v>0.99443579759261702</v>
      </c>
      <c r="D45">
        <v>0.994488287927763</v>
      </c>
    </row>
    <row r="46" spans="1:4" x14ac:dyDescent="0.2">
      <c r="A46">
        <v>45</v>
      </c>
      <c r="B46">
        <v>0.78995652138778205</v>
      </c>
      <c r="C46">
        <v>0.99464794524584998</v>
      </c>
      <c r="D46">
        <v>0.99490790260631201</v>
      </c>
    </row>
    <row r="47" spans="1:4" x14ac:dyDescent="0.2">
      <c r="A47">
        <v>46</v>
      </c>
      <c r="B47">
        <v>0.78034252929393499</v>
      </c>
      <c r="C47">
        <v>0.99340664841611603</v>
      </c>
      <c r="D47">
        <v>0.99447899996190103</v>
      </c>
    </row>
    <row r="48" spans="1:4" x14ac:dyDescent="0.2">
      <c r="A48">
        <v>47</v>
      </c>
      <c r="B48">
        <v>0.79365667679115404</v>
      </c>
      <c r="C48">
        <v>0.994189317251988</v>
      </c>
      <c r="D48">
        <v>0.99462751229198898</v>
      </c>
    </row>
    <row r="49" spans="1:4" x14ac:dyDescent="0.2">
      <c r="A49">
        <v>48</v>
      </c>
      <c r="B49">
        <v>0.78976613100940296</v>
      </c>
      <c r="C49">
        <v>0.99441105415563003</v>
      </c>
      <c r="D49">
        <v>0.99349545274513296</v>
      </c>
    </row>
    <row r="50" spans="1:4" x14ac:dyDescent="0.2">
      <c r="A50">
        <v>49</v>
      </c>
      <c r="B50">
        <v>0.80121121639867099</v>
      </c>
      <c r="C50">
        <v>0.99498341172332705</v>
      </c>
      <c r="D50">
        <v>0.99540182407687705</v>
      </c>
    </row>
    <row r="51" spans="1:4" x14ac:dyDescent="0.2">
      <c r="A51">
        <v>50</v>
      </c>
      <c r="B51">
        <v>0.78559129021226404</v>
      </c>
      <c r="C51">
        <v>0.99386336073067305</v>
      </c>
      <c r="D51">
        <v>0.99488913002401602</v>
      </c>
    </row>
    <row r="52" spans="1:4" x14ac:dyDescent="0.2">
      <c r="A52">
        <v>51</v>
      </c>
      <c r="B52">
        <v>0.80491428287922295</v>
      </c>
      <c r="C52">
        <v>0.99360543266891299</v>
      </c>
      <c r="D52">
        <v>0.995158114626154</v>
      </c>
    </row>
    <row r="53" spans="1:4" x14ac:dyDescent="0.2">
      <c r="A53">
        <v>52</v>
      </c>
      <c r="B53">
        <v>0.78622718237401001</v>
      </c>
      <c r="C53">
        <v>0.99363543112899599</v>
      </c>
      <c r="D53">
        <v>0.99431352811026796</v>
      </c>
    </row>
    <row r="54" spans="1:4" x14ac:dyDescent="0.2">
      <c r="A54">
        <v>53</v>
      </c>
      <c r="B54">
        <v>0.78827210855109497</v>
      </c>
      <c r="C54">
        <v>0.99448067211108604</v>
      </c>
      <c r="D54">
        <v>0.99344391921043695</v>
      </c>
    </row>
    <row r="55" spans="1:4" x14ac:dyDescent="0.2">
      <c r="A55">
        <v>54</v>
      </c>
      <c r="B55">
        <v>0.80049210775900104</v>
      </c>
      <c r="C55">
        <v>0.995138192140817</v>
      </c>
      <c r="D55">
        <v>0.99453078599114497</v>
      </c>
    </row>
    <row r="56" spans="1:4" x14ac:dyDescent="0.2">
      <c r="A56">
        <v>55</v>
      </c>
      <c r="B56">
        <v>0.80049416679566998</v>
      </c>
      <c r="C56">
        <v>0.99358382472421103</v>
      </c>
      <c r="D56">
        <v>0.99484680992656804</v>
      </c>
    </row>
    <row r="57" spans="1:4" x14ac:dyDescent="0.2">
      <c r="A57">
        <v>56</v>
      </c>
      <c r="B57">
        <v>0.78518822472800198</v>
      </c>
      <c r="C57">
        <v>0.99430456040750803</v>
      </c>
      <c r="D57">
        <v>0.99481145462260601</v>
      </c>
    </row>
    <row r="58" spans="1:4" x14ac:dyDescent="0.2">
      <c r="A58">
        <v>57</v>
      </c>
      <c r="B58">
        <v>0.788336307058636</v>
      </c>
      <c r="C58">
        <v>0.99531544522388105</v>
      </c>
      <c r="D58">
        <v>0.99397686726450896</v>
      </c>
    </row>
    <row r="59" spans="1:4" x14ac:dyDescent="0.2">
      <c r="A59">
        <v>58</v>
      </c>
      <c r="B59">
        <v>0.78658550896088697</v>
      </c>
      <c r="C59">
        <v>0.99429589629863302</v>
      </c>
      <c r="D59">
        <v>0.99506222082042906</v>
      </c>
    </row>
    <row r="60" spans="1:4" x14ac:dyDescent="0.2">
      <c r="A60">
        <v>59</v>
      </c>
      <c r="B60">
        <v>0.757117529226083</v>
      </c>
      <c r="C60">
        <v>0.99367914075472596</v>
      </c>
      <c r="D60">
        <v>0.99431826407830404</v>
      </c>
    </row>
    <row r="61" spans="1:4" x14ac:dyDescent="0.2">
      <c r="A61">
        <v>60</v>
      </c>
      <c r="B61">
        <v>0.77518986713502103</v>
      </c>
      <c r="C61">
        <v>0.99410802536531095</v>
      </c>
      <c r="D61">
        <v>0.99417488147926403</v>
      </c>
    </row>
    <row r="62" spans="1:4" x14ac:dyDescent="0.2">
      <c r="A62">
        <v>61</v>
      </c>
      <c r="B62">
        <v>0.79693855312123096</v>
      </c>
      <c r="C62">
        <v>0.99460153814614805</v>
      </c>
      <c r="D62">
        <v>0.99474544011515698</v>
      </c>
    </row>
    <row r="63" spans="1:4" x14ac:dyDescent="0.2">
      <c r="A63">
        <v>62</v>
      </c>
      <c r="B63">
        <v>0.71285149027652395</v>
      </c>
      <c r="C63">
        <v>0.99476704503672697</v>
      </c>
      <c r="D63">
        <v>0.99488500395197299</v>
      </c>
    </row>
    <row r="64" spans="1:4" x14ac:dyDescent="0.2">
      <c r="A64">
        <v>63</v>
      </c>
      <c r="B64">
        <v>0.72992124302254202</v>
      </c>
      <c r="C64">
        <v>0.99369824871578605</v>
      </c>
      <c r="D64">
        <v>0.99508490420253903</v>
      </c>
    </row>
    <row r="65" spans="1:4" x14ac:dyDescent="0.2">
      <c r="A65">
        <v>64</v>
      </c>
      <c r="B65">
        <v>0.78228795305276999</v>
      </c>
      <c r="C65">
        <v>0.995121489039693</v>
      </c>
      <c r="D65">
        <v>0.99506802082614498</v>
      </c>
    </row>
    <row r="66" spans="1:4" x14ac:dyDescent="0.2">
      <c r="A66">
        <v>65</v>
      </c>
      <c r="B66">
        <v>0.79933008008835604</v>
      </c>
      <c r="C66">
        <v>0.99411853870755695</v>
      </c>
      <c r="D66">
        <v>0.99461771977790503</v>
      </c>
    </row>
    <row r="67" spans="1:4" x14ac:dyDescent="0.2">
      <c r="A67">
        <v>66</v>
      </c>
      <c r="B67">
        <v>0.80528000699791302</v>
      </c>
      <c r="C67">
        <v>0.99383845259594505</v>
      </c>
      <c r="D67">
        <v>0.99421491621448599</v>
      </c>
    </row>
    <row r="68" spans="1:4" x14ac:dyDescent="0.2">
      <c r="A68">
        <v>67</v>
      </c>
      <c r="B68">
        <v>0.77592623367311897</v>
      </c>
      <c r="C68">
        <v>0.99342372919886601</v>
      </c>
      <c r="D68">
        <v>0.99468293506568595</v>
      </c>
    </row>
    <row r="69" spans="1:4" x14ac:dyDescent="0.2">
      <c r="A69">
        <v>68</v>
      </c>
      <c r="B69">
        <v>0.79432481796719701</v>
      </c>
      <c r="C69">
        <v>0.99398796031341097</v>
      </c>
      <c r="D69">
        <v>0.99501121303787099</v>
      </c>
    </row>
    <row r="70" spans="1:4" x14ac:dyDescent="0.2">
      <c r="A70">
        <v>69</v>
      </c>
      <c r="B70">
        <v>0.78460531242843501</v>
      </c>
      <c r="C70">
        <v>0.99450904166957499</v>
      </c>
      <c r="D70">
        <v>0.99395071030312498</v>
      </c>
    </row>
    <row r="71" spans="1:4" x14ac:dyDescent="0.2">
      <c r="A71">
        <v>70</v>
      </c>
      <c r="B71">
        <v>0.79628665787099695</v>
      </c>
      <c r="C71">
        <v>0.992878694241075</v>
      </c>
      <c r="D71">
        <v>0.99404494577370195</v>
      </c>
    </row>
    <row r="72" spans="1:4" x14ac:dyDescent="0.2">
      <c r="A72">
        <v>71</v>
      </c>
      <c r="B72">
        <v>0.76744505963847698</v>
      </c>
      <c r="C72">
        <v>0.99438523007472801</v>
      </c>
      <c r="D72">
        <v>0.99535033085061597</v>
      </c>
    </row>
    <row r="73" spans="1:4" x14ac:dyDescent="0.2">
      <c r="A73">
        <v>72</v>
      </c>
      <c r="B73">
        <v>0.79582329797143303</v>
      </c>
      <c r="C73">
        <v>0.99398257365808595</v>
      </c>
      <c r="D73">
        <v>0.994385545047348</v>
      </c>
    </row>
    <row r="74" spans="1:4" x14ac:dyDescent="0.2">
      <c r="A74">
        <v>73</v>
      </c>
      <c r="B74">
        <v>0.82921631580308097</v>
      </c>
      <c r="C74">
        <v>0.99356415401962594</v>
      </c>
      <c r="D74">
        <v>0.99502258154873102</v>
      </c>
    </row>
    <row r="75" spans="1:4" x14ac:dyDescent="0.2">
      <c r="A75">
        <v>74</v>
      </c>
      <c r="B75">
        <v>0.81442108800386404</v>
      </c>
      <c r="C75">
        <v>0.99429479249836406</v>
      </c>
      <c r="D75">
        <v>0.99437680930702699</v>
      </c>
    </row>
    <row r="76" spans="1:4" x14ac:dyDescent="0.2">
      <c r="A76">
        <v>75</v>
      </c>
      <c r="B76">
        <v>0.80783086903609103</v>
      </c>
      <c r="C76">
        <v>0.99423979770785897</v>
      </c>
      <c r="D76">
        <v>0.994243788725655</v>
      </c>
    </row>
    <row r="77" spans="1:4" x14ac:dyDescent="0.2">
      <c r="A77">
        <v>76</v>
      </c>
      <c r="B77">
        <v>0.78402045380885599</v>
      </c>
      <c r="C77">
        <v>0.99480105477379299</v>
      </c>
      <c r="D77">
        <v>0.994321168993753</v>
      </c>
    </row>
    <row r="78" spans="1:4" x14ac:dyDescent="0.2">
      <c r="A78">
        <v>77</v>
      </c>
      <c r="B78">
        <v>0.73726130121299005</v>
      </c>
      <c r="C78">
        <v>0.99373986293278305</v>
      </c>
      <c r="D78">
        <v>0.99346488488643603</v>
      </c>
    </row>
    <row r="79" spans="1:4" x14ac:dyDescent="0.2">
      <c r="A79">
        <v>78</v>
      </c>
      <c r="B79">
        <v>0.79376833874178399</v>
      </c>
      <c r="C79">
        <v>0.99451422205908702</v>
      </c>
      <c r="D79">
        <v>0.99505978522531102</v>
      </c>
    </row>
    <row r="80" spans="1:4" x14ac:dyDescent="0.2">
      <c r="A80">
        <v>79</v>
      </c>
      <c r="B80">
        <v>0.82018893365677803</v>
      </c>
      <c r="C80">
        <v>0.99427447587212403</v>
      </c>
      <c r="D80">
        <v>0.99388997790100198</v>
      </c>
    </row>
    <row r="81" spans="1:4" x14ac:dyDescent="0.2">
      <c r="A81">
        <v>80</v>
      </c>
      <c r="B81">
        <v>0.80719955932393395</v>
      </c>
      <c r="C81">
        <v>0.99465470534806999</v>
      </c>
      <c r="D81">
        <v>0.99512686830513797</v>
      </c>
    </row>
    <row r="82" spans="1:4" x14ac:dyDescent="0.2">
      <c r="A82">
        <v>81</v>
      </c>
      <c r="B82">
        <v>0.79019574295628203</v>
      </c>
      <c r="C82">
        <v>0.99456870281209198</v>
      </c>
      <c r="D82">
        <v>0.99342912179548604</v>
      </c>
    </row>
    <row r="83" spans="1:4" x14ac:dyDescent="0.2">
      <c r="A83">
        <v>82</v>
      </c>
      <c r="B83">
        <v>0.78669089215917598</v>
      </c>
      <c r="C83">
        <v>0.99400963724431801</v>
      </c>
      <c r="D83">
        <v>0.99377435813454795</v>
      </c>
    </row>
    <row r="84" spans="1:4" x14ac:dyDescent="0.2">
      <c r="A84">
        <v>83</v>
      </c>
      <c r="B84">
        <v>0.78337292486472998</v>
      </c>
      <c r="C84">
        <v>0.99433227726328699</v>
      </c>
      <c r="D84">
        <v>0.99397947154622202</v>
      </c>
    </row>
    <row r="85" spans="1:4" x14ac:dyDescent="0.2">
      <c r="A85">
        <v>84</v>
      </c>
      <c r="B85">
        <v>0.78225900939301696</v>
      </c>
      <c r="C85">
        <v>0.99374248008380395</v>
      </c>
      <c r="D85">
        <v>0.99483790738910904</v>
      </c>
    </row>
    <row r="86" spans="1:4" x14ac:dyDescent="0.2">
      <c r="A86">
        <v>85</v>
      </c>
      <c r="B86">
        <v>0.77656165053125104</v>
      </c>
      <c r="C86">
        <v>0.99479982081087304</v>
      </c>
      <c r="D86">
        <v>0.99403953018867897</v>
      </c>
    </row>
    <row r="87" spans="1:4" x14ac:dyDescent="0.2">
      <c r="A87">
        <v>86</v>
      </c>
      <c r="B87">
        <v>0.78922668802801998</v>
      </c>
      <c r="C87">
        <v>0.99440190577871301</v>
      </c>
      <c r="D87">
        <v>0.99429649515179497</v>
      </c>
    </row>
    <row r="88" spans="1:4" x14ac:dyDescent="0.2">
      <c r="A88">
        <v>87</v>
      </c>
      <c r="B88">
        <v>0.809301285269594</v>
      </c>
      <c r="C88">
        <v>0.99528626468909798</v>
      </c>
      <c r="D88">
        <v>0.99351221719065397</v>
      </c>
    </row>
    <row r="89" spans="1:4" x14ac:dyDescent="0.2">
      <c r="A89">
        <v>88</v>
      </c>
      <c r="B89">
        <v>0.78697150920843795</v>
      </c>
      <c r="C89">
        <v>0.99477485595042203</v>
      </c>
      <c r="D89">
        <v>0.99396507761449304</v>
      </c>
    </row>
    <row r="90" spans="1:4" x14ac:dyDescent="0.2">
      <c r="A90">
        <v>89</v>
      </c>
      <c r="B90">
        <v>0.792150821078343</v>
      </c>
      <c r="C90">
        <v>0.99425355186916697</v>
      </c>
      <c r="D90">
        <v>0.99382583922629197</v>
      </c>
    </row>
    <row r="91" spans="1:4" x14ac:dyDescent="0.2">
      <c r="A91">
        <v>90</v>
      </c>
      <c r="B91">
        <v>0.79661418854161603</v>
      </c>
      <c r="C91">
        <v>0.99494686343668604</v>
      </c>
      <c r="D91">
        <v>0.99491029310636903</v>
      </c>
    </row>
    <row r="92" spans="1:4" x14ac:dyDescent="0.2">
      <c r="A92">
        <v>91</v>
      </c>
      <c r="B92">
        <v>0.78143040482468695</v>
      </c>
      <c r="C92">
        <v>0.99395541234489704</v>
      </c>
      <c r="D92">
        <v>0.99412534052480805</v>
      </c>
    </row>
    <row r="93" spans="1:4" x14ac:dyDescent="0.2">
      <c r="A93">
        <v>92</v>
      </c>
      <c r="B93">
        <v>0.80003210457574303</v>
      </c>
      <c r="C93">
        <v>0.99392639529020399</v>
      </c>
      <c r="D93">
        <v>0.99449877836558198</v>
      </c>
    </row>
    <row r="94" spans="1:4" x14ac:dyDescent="0.2">
      <c r="A94">
        <v>93</v>
      </c>
      <c r="B94">
        <v>0.791858470978824</v>
      </c>
      <c r="C94">
        <v>0.99400708343212196</v>
      </c>
      <c r="D94">
        <v>0.99534067786249503</v>
      </c>
    </row>
    <row r="95" spans="1:4" x14ac:dyDescent="0.2">
      <c r="A95">
        <v>94</v>
      </c>
      <c r="B95">
        <v>0.76595658561507196</v>
      </c>
      <c r="C95">
        <v>0.99361687188748304</v>
      </c>
      <c r="D95">
        <v>0.99423968121228701</v>
      </c>
    </row>
    <row r="96" spans="1:4" x14ac:dyDescent="0.2">
      <c r="A96">
        <v>95</v>
      </c>
      <c r="B96">
        <v>0.76333788319187201</v>
      </c>
      <c r="C96">
        <v>0.99256128827221901</v>
      </c>
      <c r="D96">
        <v>0.99438033495136002</v>
      </c>
    </row>
    <row r="97" spans="1:4" x14ac:dyDescent="0.2">
      <c r="A97">
        <v>96</v>
      </c>
      <c r="B97">
        <v>0.78831826884561695</v>
      </c>
      <c r="C97">
        <v>0.99449482960865898</v>
      </c>
      <c r="D97">
        <v>0.99474232337049195</v>
      </c>
    </row>
    <row r="98" spans="1:4" x14ac:dyDescent="0.2">
      <c r="A98">
        <v>97</v>
      </c>
      <c r="B98">
        <v>0.79658950974508103</v>
      </c>
      <c r="C98">
        <v>0.99398506595793201</v>
      </c>
      <c r="D98">
        <v>0.99485834790080097</v>
      </c>
    </row>
    <row r="99" spans="1:4" x14ac:dyDescent="0.2">
      <c r="A99">
        <v>98</v>
      </c>
      <c r="B99">
        <v>0.76999440835739497</v>
      </c>
      <c r="C99">
        <v>0.99430306450275097</v>
      </c>
      <c r="D99">
        <v>0.99509251670216903</v>
      </c>
    </row>
    <row r="100" spans="1:4" x14ac:dyDescent="0.2">
      <c r="A100">
        <v>99</v>
      </c>
      <c r="B100">
        <v>0.80788194205742903</v>
      </c>
      <c r="C100">
        <v>0.99361253814303097</v>
      </c>
      <c r="D100">
        <v>0.99359649328702604</v>
      </c>
    </row>
    <row r="101" spans="1:4" x14ac:dyDescent="0.2">
      <c r="A101">
        <v>100</v>
      </c>
      <c r="B101">
        <v>0.80361187289012204</v>
      </c>
      <c r="C101">
        <v>0.99426617869595901</v>
      </c>
      <c r="D101">
        <v>0.99404780968791495</v>
      </c>
    </row>
    <row r="102" spans="1:4" x14ac:dyDescent="0.2">
      <c r="A102">
        <v>101</v>
      </c>
      <c r="B102">
        <v>0.81149016386421202</v>
      </c>
      <c r="C102">
        <v>0.99417291178246003</v>
      </c>
      <c r="D102">
        <v>0.99418652419244302</v>
      </c>
    </row>
    <row r="103" spans="1:4" x14ac:dyDescent="0.2">
      <c r="A103">
        <v>102</v>
      </c>
      <c r="B103">
        <v>0.79845389228531105</v>
      </c>
      <c r="C103">
        <v>0.99453087334707801</v>
      </c>
      <c r="D103">
        <v>0.99402396901288403</v>
      </c>
    </row>
    <row r="104" spans="1:4" x14ac:dyDescent="0.2">
      <c r="A104">
        <v>103</v>
      </c>
      <c r="B104">
        <v>0.77659974770094797</v>
      </c>
      <c r="C104">
        <v>0.99468063253038796</v>
      </c>
      <c r="D104">
        <v>0.99375471031339702</v>
      </c>
    </row>
    <row r="105" spans="1:4" x14ac:dyDescent="0.2">
      <c r="A105">
        <v>104</v>
      </c>
      <c r="B105">
        <v>0.77102930797283498</v>
      </c>
      <c r="C105">
        <v>0.99431019409894705</v>
      </c>
      <c r="D105">
        <v>0.99531530152011705</v>
      </c>
    </row>
    <row r="106" spans="1:4" x14ac:dyDescent="0.2">
      <c r="A106">
        <v>105</v>
      </c>
      <c r="B106">
        <v>0.79123717771299396</v>
      </c>
      <c r="C106">
        <v>0.99483097622797301</v>
      </c>
      <c r="D106">
        <v>0.99520131892688402</v>
      </c>
    </row>
    <row r="107" spans="1:4" x14ac:dyDescent="0.2">
      <c r="A107">
        <v>106</v>
      </c>
      <c r="B107">
        <v>0.78970384257577497</v>
      </c>
      <c r="C107">
        <v>0.99479049692431798</v>
      </c>
      <c r="D107">
        <v>0.99526270680292195</v>
      </c>
    </row>
    <row r="108" spans="1:4" x14ac:dyDescent="0.2">
      <c r="A108">
        <v>107</v>
      </c>
      <c r="B108">
        <v>0.77801367168563396</v>
      </c>
      <c r="C108">
        <v>0.99387203886352404</v>
      </c>
      <c r="D108">
        <v>0.99451213672746297</v>
      </c>
    </row>
    <row r="109" spans="1:4" x14ac:dyDescent="0.2">
      <c r="A109">
        <v>108</v>
      </c>
      <c r="B109">
        <v>0.78159165225799698</v>
      </c>
      <c r="C109">
        <v>0.99417951079790301</v>
      </c>
      <c r="D109">
        <v>0.99466872774940795</v>
      </c>
    </row>
    <row r="110" spans="1:4" x14ac:dyDescent="0.2">
      <c r="A110">
        <v>109</v>
      </c>
      <c r="B110">
        <v>0.78424560470036997</v>
      </c>
      <c r="C110">
        <v>0.99367309915033497</v>
      </c>
      <c r="D110">
        <v>0.99495773732947301</v>
      </c>
    </row>
    <row r="111" spans="1:4" x14ac:dyDescent="0.2">
      <c r="A111">
        <v>110</v>
      </c>
      <c r="B111">
        <v>0.76586624587063601</v>
      </c>
      <c r="C111">
        <v>0.99394517226024104</v>
      </c>
      <c r="D111">
        <v>0.99509203285400605</v>
      </c>
    </row>
    <row r="112" spans="1:4" x14ac:dyDescent="0.2">
      <c r="A112">
        <v>111</v>
      </c>
      <c r="B112">
        <v>0.78268831291739704</v>
      </c>
      <c r="C112">
        <v>0.99356391500321095</v>
      </c>
      <c r="D112">
        <v>0.99381079509013504</v>
      </c>
    </row>
    <row r="113" spans="1:4" x14ac:dyDescent="0.2">
      <c r="A113">
        <v>112</v>
      </c>
      <c r="B113">
        <v>0.79121128622043602</v>
      </c>
      <c r="C113">
        <v>0.99416528595165599</v>
      </c>
      <c r="D113">
        <v>0.99527402814031796</v>
      </c>
    </row>
    <row r="114" spans="1:4" x14ac:dyDescent="0.2">
      <c r="A114">
        <v>113</v>
      </c>
      <c r="B114">
        <v>0.80754114022340695</v>
      </c>
      <c r="C114">
        <v>0.99353199513246704</v>
      </c>
      <c r="D114">
        <v>0.99456278943890597</v>
      </c>
    </row>
    <row r="115" spans="1:4" x14ac:dyDescent="0.2">
      <c r="A115">
        <v>114</v>
      </c>
      <c r="B115">
        <v>0.77207159200935005</v>
      </c>
      <c r="C115">
        <v>0.99399404724379503</v>
      </c>
      <c r="D115">
        <v>0.99459716919479801</v>
      </c>
    </row>
    <row r="116" spans="1:4" x14ac:dyDescent="0.2">
      <c r="A116">
        <v>115</v>
      </c>
      <c r="B116">
        <v>0.78983068994152195</v>
      </c>
      <c r="C116">
        <v>0.99421987478164897</v>
      </c>
      <c r="D116">
        <v>0.99393159598088998</v>
      </c>
    </row>
    <row r="117" spans="1:4" x14ac:dyDescent="0.2">
      <c r="A117">
        <v>116</v>
      </c>
      <c r="B117">
        <v>0.78702637227224004</v>
      </c>
      <c r="C117">
        <v>0.99394743618761705</v>
      </c>
      <c r="D117">
        <v>0.99382456455605195</v>
      </c>
    </row>
    <row r="118" spans="1:4" x14ac:dyDescent="0.2">
      <c r="A118">
        <v>117</v>
      </c>
      <c r="B118">
        <v>0.77895114490361905</v>
      </c>
      <c r="C118">
        <v>0.993917076085305</v>
      </c>
      <c r="D118">
        <v>0.99437321698582704</v>
      </c>
    </row>
    <row r="119" spans="1:4" x14ac:dyDescent="0.2">
      <c r="A119">
        <v>118</v>
      </c>
      <c r="B119">
        <v>0.78665378039422096</v>
      </c>
      <c r="C119">
        <v>0.99486830450380104</v>
      </c>
      <c r="D119">
        <v>0.99538415903177901</v>
      </c>
    </row>
    <row r="120" spans="1:4" x14ac:dyDescent="0.2">
      <c r="A120">
        <v>119</v>
      </c>
      <c r="B120">
        <v>0.78619474257695598</v>
      </c>
      <c r="C120">
        <v>0.99500559114504705</v>
      </c>
      <c r="D120">
        <v>0.99405263754658402</v>
      </c>
    </row>
    <row r="121" spans="1:4" x14ac:dyDescent="0.2">
      <c r="A121">
        <v>120</v>
      </c>
      <c r="B121">
        <v>0.78474847252282198</v>
      </c>
      <c r="C121">
        <v>0.99479617077723304</v>
      </c>
      <c r="D121">
        <v>0.99364200430085603</v>
      </c>
    </row>
    <row r="122" spans="1:4" x14ac:dyDescent="0.2">
      <c r="A122">
        <v>121</v>
      </c>
      <c r="B122">
        <v>0.79142644917544103</v>
      </c>
      <c r="C122">
        <v>0.99350861603099005</v>
      </c>
      <c r="D122">
        <v>0.99455610111508896</v>
      </c>
    </row>
    <row r="123" spans="1:4" x14ac:dyDescent="0.2">
      <c r="A123">
        <v>122</v>
      </c>
      <c r="B123">
        <v>0.76104636566851003</v>
      </c>
      <c r="C123">
        <v>0.99437658330687695</v>
      </c>
      <c r="D123">
        <v>0.99478216592685897</v>
      </c>
    </row>
    <row r="124" spans="1:4" x14ac:dyDescent="0.2">
      <c r="A124">
        <v>123</v>
      </c>
      <c r="B124">
        <v>0.75250517615502599</v>
      </c>
      <c r="C124">
        <v>0.99468090343665205</v>
      </c>
      <c r="D124">
        <v>0.99362422849153997</v>
      </c>
    </row>
    <row r="125" spans="1:4" x14ac:dyDescent="0.2">
      <c r="A125">
        <v>124</v>
      </c>
      <c r="B125">
        <v>0.74421452050953196</v>
      </c>
      <c r="C125">
        <v>0.99433904072454404</v>
      </c>
      <c r="D125">
        <v>0.99468877430914304</v>
      </c>
    </row>
    <row r="126" spans="1:4" x14ac:dyDescent="0.2">
      <c r="A126">
        <v>125</v>
      </c>
      <c r="B126">
        <v>0.77941480308559197</v>
      </c>
      <c r="C126">
        <v>0.99545460708904099</v>
      </c>
      <c r="D126">
        <v>0.99425640495048895</v>
      </c>
    </row>
    <row r="127" spans="1:4" x14ac:dyDescent="0.2">
      <c r="A127">
        <v>126</v>
      </c>
      <c r="B127">
        <v>0.78956667228314303</v>
      </c>
      <c r="C127">
        <v>0.99399549641596197</v>
      </c>
      <c r="D127">
        <v>0.99482702797490596</v>
      </c>
    </row>
    <row r="128" spans="1:4" x14ac:dyDescent="0.2">
      <c r="A128">
        <v>127</v>
      </c>
      <c r="B128">
        <v>0.80557782435912695</v>
      </c>
      <c r="C128">
        <v>0.99494401020840595</v>
      </c>
      <c r="D128">
        <v>0.99429985068194204</v>
      </c>
    </row>
    <row r="129" spans="1:4" x14ac:dyDescent="0.2">
      <c r="A129">
        <v>128</v>
      </c>
      <c r="B129">
        <v>0.78860760759022897</v>
      </c>
      <c r="C129">
        <v>0.99438546283493801</v>
      </c>
      <c r="D129">
        <v>0.99389859345081</v>
      </c>
    </row>
    <row r="130" spans="1:4" x14ac:dyDescent="0.2">
      <c r="A130">
        <v>129</v>
      </c>
      <c r="B130">
        <v>0.790398734097432</v>
      </c>
      <c r="C130">
        <v>0.99490088354339901</v>
      </c>
      <c r="D130">
        <v>0.99419868908878295</v>
      </c>
    </row>
    <row r="131" spans="1:4" x14ac:dyDescent="0.2">
      <c r="A131">
        <v>130</v>
      </c>
      <c r="B131">
        <v>0.78976026845213598</v>
      </c>
      <c r="C131">
        <v>0.99345083229576003</v>
      </c>
      <c r="D131">
        <v>0.99423334795958396</v>
      </c>
    </row>
    <row r="132" spans="1:4" x14ac:dyDescent="0.2">
      <c r="A132">
        <v>131</v>
      </c>
      <c r="B132">
        <v>0.76265226504526396</v>
      </c>
      <c r="C132">
        <v>0.99465927915863706</v>
      </c>
      <c r="D132">
        <v>0.99546080018596095</v>
      </c>
    </row>
    <row r="133" spans="1:4" x14ac:dyDescent="0.2">
      <c r="A133">
        <v>132</v>
      </c>
      <c r="B133">
        <v>0.80507910076850697</v>
      </c>
      <c r="C133">
        <v>0.99459041135992698</v>
      </c>
      <c r="D133">
        <v>0.99360849757945102</v>
      </c>
    </row>
    <row r="134" spans="1:4" x14ac:dyDescent="0.2">
      <c r="A134">
        <v>133</v>
      </c>
      <c r="B134">
        <v>0.80094092842752895</v>
      </c>
      <c r="C134">
        <v>0.99364019848302698</v>
      </c>
      <c r="D134">
        <v>0.99368296667589595</v>
      </c>
    </row>
    <row r="135" spans="1:4" x14ac:dyDescent="0.2">
      <c r="A135">
        <v>134</v>
      </c>
      <c r="B135">
        <v>0.80069869244949898</v>
      </c>
      <c r="C135">
        <v>0.99409208289692697</v>
      </c>
      <c r="D135">
        <v>0.99485632206610497</v>
      </c>
    </row>
    <row r="136" spans="1:4" x14ac:dyDescent="0.2">
      <c r="A136">
        <v>135</v>
      </c>
      <c r="B136">
        <v>0.798684420216909</v>
      </c>
      <c r="C136">
        <v>0.99451759474131196</v>
      </c>
      <c r="D136">
        <v>0.99481161182549704</v>
      </c>
    </row>
    <row r="137" spans="1:4" x14ac:dyDescent="0.2">
      <c r="A137">
        <v>136</v>
      </c>
      <c r="B137">
        <v>0.78002343751931402</v>
      </c>
      <c r="C137">
        <v>0.99402608025107497</v>
      </c>
      <c r="D137">
        <v>0.994625682708979</v>
      </c>
    </row>
    <row r="138" spans="1:4" x14ac:dyDescent="0.2">
      <c r="A138">
        <v>137</v>
      </c>
      <c r="B138">
        <v>0.769513074202959</v>
      </c>
      <c r="C138">
        <v>0.99407096089978397</v>
      </c>
      <c r="D138">
        <v>0.99417446117986696</v>
      </c>
    </row>
    <row r="139" spans="1:4" x14ac:dyDescent="0.2">
      <c r="A139">
        <v>138</v>
      </c>
      <c r="B139">
        <v>0.80413770621173197</v>
      </c>
      <c r="C139">
        <v>0.99384564097527295</v>
      </c>
      <c r="D139">
        <v>0.99419517030948001</v>
      </c>
    </row>
    <row r="140" spans="1:4" x14ac:dyDescent="0.2">
      <c r="A140">
        <v>139</v>
      </c>
      <c r="B140">
        <v>0.80648903384036696</v>
      </c>
      <c r="C140">
        <v>0.99383502486751496</v>
      </c>
      <c r="D140">
        <v>0.99482712484111002</v>
      </c>
    </row>
    <row r="141" spans="1:4" x14ac:dyDescent="0.2">
      <c r="A141">
        <v>140</v>
      </c>
      <c r="B141">
        <v>0.79931770408709102</v>
      </c>
      <c r="C141">
        <v>0.99441387341565601</v>
      </c>
      <c r="D141">
        <v>0.99422463797887195</v>
      </c>
    </row>
    <row r="142" spans="1:4" x14ac:dyDescent="0.2">
      <c r="A142">
        <v>141</v>
      </c>
      <c r="B142">
        <v>0.78899379122016</v>
      </c>
      <c r="C142">
        <v>0.99468727601107199</v>
      </c>
      <c r="D142">
        <v>0.99453697688369702</v>
      </c>
    </row>
    <row r="143" spans="1:4" x14ac:dyDescent="0.2">
      <c r="A143">
        <v>142</v>
      </c>
      <c r="B143">
        <v>0.79541924382836204</v>
      </c>
      <c r="C143">
        <v>0.99437673771756996</v>
      </c>
      <c r="D143">
        <v>0.994431193193828</v>
      </c>
    </row>
    <row r="144" spans="1:4" x14ac:dyDescent="0.2">
      <c r="A144">
        <v>143</v>
      </c>
      <c r="B144">
        <v>0.80323888190612402</v>
      </c>
      <c r="C144">
        <v>0.99447765124590903</v>
      </c>
      <c r="D144">
        <v>0.99466914277931695</v>
      </c>
    </row>
    <row r="145" spans="1:4" x14ac:dyDescent="0.2">
      <c r="A145">
        <v>144</v>
      </c>
      <c r="B145">
        <v>0.784507644841688</v>
      </c>
      <c r="C145">
        <v>0.99371395162191101</v>
      </c>
      <c r="D145">
        <v>0.99453573074427104</v>
      </c>
    </row>
    <row r="146" spans="1:4" x14ac:dyDescent="0.2">
      <c r="A146">
        <v>145</v>
      </c>
      <c r="B146">
        <v>0.81139798311604305</v>
      </c>
      <c r="C146">
        <v>0.99417980525940897</v>
      </c>
      <c r="D146">
        <v>0.99328760335653399</v>
      </c>
    </row>
    <row r="147" spans="1:4" x14ac:dyDescent="0.2">
      <c r="A147">
        <v>146</v>
      </c>
      <c r="B147">
        <v>0.82145834917748695</v>
      </c>
      <c r="C147">
        <v>0.99343154859412697</v>
      </c>
      <c r="D147">
        <v>0.99357576606060605</v>
      </c>
    </row>
    <row r="148" spans="1:4" x14ac:dyDescent="0.2">
      <c r="A148">
        <v>147</v>
      </c>
      <c r="B148">
        <v>0.80813967237692996</v>
      </c>
      <c r="C148">
        <v>0.99389938704409198</v>
      </c>
      <c r="D148">
        <v>0.99484712502515205</v>
      </c>
    </row>
    <row r="149" spans="1:4" x14ac:dyDescent="0.2">
      <c r="A149">
        <v>148</v>
      </c>
      <c r="B149">
        <v>0.78077336947237996</v>
      </c>
      <c r="C149">
        <v>0.994488687023245</v>
      </c>
      <c r="D149">
        <v>0.99434882591173102</v>
      </c>
    </row>
    <row r="150" spans="1:4" x14ac:dyDescent="0.2">
      <c r="A150">
        <v>149</v>
      </c>
      <c r="B150">
        <v>0.79432657126859496</v>
      </c>
      <c r="C150">
        <v>0.99386521527551996</v>
      </c>
      <c r="D150">
        <v>0.99384706516460897</v>
      </c>
    </row>
    <row r="151" spans="1:4" x14ac:dyDescent="0.2">
      <c r="A151">
        <v>150</v>
      </c>
      <c r="B151">
        <v>0.78336229218222797</v>
      </c>
      <c r="C151">
        <v>0.99465228092174796</v>
      </c>
      <c r="D151">
        <v>0.99419028085448602</v>
      </c>
    </row>
    <row r="152" spans="1:4" x14ac:dyDescent="0.2">
      <c r="A152">
        <v>151</v>
      </c>
      <c r="B152">
        <v>0.81371680141557701</v>
      </c>
      <c r="C152">
        <v>0.99461744584850798</v>
      </c>
      <c r="D152">
        <v>0.99437576074190803</v>
      </c>
    </row>
    <row r="153" spans="1:4" x14ac:dyDescent="0.2">
      <c r="A153">
        <v>152</v>
      </c>
      <c r="B153">
        <v>0.80368559982852505</v>
      </c>
      <c r="C153">
        <v>0.99474687744672197</v>
      </c>
      <c r="D153">
        <v>0.99486150319040501</v>
      </c>
    </row>
    <row r="154" spans="1:4" x14ac:dyDescent="0.2">
      <c r="A154">
        <v>153</v>
      </c>
      <c r="B154">
        <v>0.78392610146481501</v>
      </c>
      <c r="C154">
        <v>0.993957853398448</v>
      </c>
      <c r="D154">
        <v>0.99449288785483603</v>
      </c>
    </row>
    <row r="155" spans="1:4" x14ac:dyDescent="0.2">
      <c r="A155">
        <v>154</v>
      </c>
      <c r="B155">
        <v>0.77879527478331401</v>
      </c>
      <c r="C155">
        <v>0.99396036203160798</v>
      </c>
      <c r="D155">
        <v>0.99357977504924599</v>
      </c>
    </row>
    <row r="156" spans="1:4" x14ac:dyDescent="0.2">
      <c r="A156">
        <v>155</v>
      </c>
      <c r="B156">
        <v>0.79146691402474401</v>
      </c>
      <c r="C156">
        <v>0.99407148639999499</v>
      </c>
      <c r="D156">
        <v>0.99362996774069001</v>
      </c>
    </row>
    <row r="157" spans="1:4" x14ac:dyDescent="0.2">
      <c r="A157">
        <v>156</v>
      </c>
      <c r="B157">
        <v>0.788297229365296</v>
      </c>
      <c r="C157">
        <v>0.99399880433177101</v>
      </c>
      <c r="D157">
        <v>0.994923159033552</v>
      </c>
    </row>
    <row r="158" spans="1:4" x14ac:dyDescent="0.2">
      <c r="A158">
        <v>157</v>
      </c>
      <c r="B158">
        <v>0.78493436006077</v>
      </c>
      <c r="C158">
        <v>0.994684629783395</v>
      </c>
      <c r="D158">
        <v>0.99399351741882602</v>
      </c>
    </row>
    <row r="159" spans="1:4" x14ac:dyDescent="0.2">
      <c r="A159">
        <v>158</v>
      </c>
      <c r="B159">
        <v>0.801362765517866</v>
      </c>
      <c r="C159">
        <v>0.99451798629995602</v>
      </c>
      <c r="D159">
        <v>0.99386697158955395</v>
      </c>
    </row>
    <row r="160" spans="1:4" x14ac:dyDescent="0.2">
      <c r="A160">
        <v>159</v>
      </c>
      <c r="B160">
        <v>0.81808904659446002</v>
      </c>
      <c r="C160">
        <v>0.99428860477590097</v>
      </c>
      <c r="D160">
        <v>0.99500638858022705</v>
      </c>
    </row>
    <row r="161" spans="1:4" x14ac:dyDescent="0.2">
      <c r="A161">
        <v>160</v>
      </c>
      <c r="B161">
        <v>0.79218799709536003</v>
      </c>
      <c r="C161">
        <v>0.99482782585095897</v>
      </c>
      <c r="D161">
        <v>0.99463289069668104</v>
      </c>
    </row>
    <row r="162" spans="1:4" x14ac:dyDescent="0.2">
      <c r="A162">
        <v>161</v>
      </c>
      <c r="B162">
        <v>0.79444875443421303</v>
      </c>
      <c r="C162">
        <v>0.99456491465908403</v>
      </c>
      <c r="D162">
        <v>0.99512381777547299</v>
      </c>
    </row>
    <row r="163" spans="1:4" x14ac:dyDescent="0.2">
      <c r="A163">
        <v>162</v>
      </c>
      <c r="B163">
        <v>0.76166330252688996</v>
      </c>
      <c r="C163">
        <v>0.99396808273418802</v>
      </c>
      <c r="D163">
        <v>0.99388128683586197</v>
      </c>
    </row>
    <row r="164" spans="1:4" x14ac:dyDescent="0.2">
      <c r="A164">
        <v>163</v>
      </c>
      <c r="B164">
        <v>0.78884583561882105</v>
      </c>
      <c r="C164">
        <v>0.99474919299828501</v>
      </c>
      <c r="D164">
        <v>0.994373385609441</v>
      </c>
    </row>
    <row r="165" spans="1:4" x14ac:dyDescent="0.2">
      <c r="A165">
        <v>164</v>
      </c>
      <c r="B165">
        <v>0.78987326479037001</v>
      </c>
      <c r="C165">
        <v>0.99480560234188997</v>
      </c>
      <c r="D165">
        <v>0.99462993174273895</v>
      </c>
    </row>
    <row r="166" spans="1:4" x14ac:dyDescent="0.2">
      <c r="A166">
        <v>165</v>
      </c>
      <c r="B166">
        <v>0.79754900644153204</v>
      </c>
      <c r="C166">
        <v>0.99427465438390095</v>
      </c>
      <c r="D166">
        <v>0.99385416518029301</v>
      </c>
    </row>
    <row r="167" spans="1:4" x14ac:dyDescent="0.2">
      <c r="A167">
        <v>166</v>
      </c>
      <c r="B167">
        <v>0.79096182371702395</v>
      </c>
      <c r="C167">
        <v>0.994664930527003</v>
      </c>
      <c r="D167">
        <v>0.99353444643107902</v>
      </c>
    </row>
    <row r="168" spans="1:4" x14ac:dyDescent="0.2">
      <c r="A168">
        <v>167</v>
      </c>
      <c r="B168">
        <v>0.789885566388984</v>
      </c>
      <c r="C168">
        <v>0.99424328900604797</v>
      </c>
      <c r="D168">
        <v>0.993887993886305</v>
      </c>
    </row>
    <row r="169" spans="1:4" x14ac:dyDescent="0.2">
      <c r="A169">
        <v>168</v>
      </c>
      <c r="B169">
        <v>0.80004500182593796</v>
      </c>
      <c r="C169">
        <v>0.99467816078364402</v>
      </c>
      <c r="D169">
        <v>0.99461371799019904</v>
      </c>
    </row>
    <row r="170" spans="1:4" x14ac:dyDescent="0.2">
      <c r="A170">
        <v>169</v>
      </c>
      <c r="B170">
        <v>0.786201837795517</v>
      </c>
      <c r="C170">
        <v>0.99397411745255404</v>
      </c>
      <c r="D170">
        <v>0.99358680181694803</v>
      </c>
    </row>
    <row r="171" spans="1:4" x14ac:dyDescent="0.2">
      <c r="A171">
        <v>170</v>
      </c>
      <c r="B171">
        <v>0.770859733562412</v>
      </c>
      <c r="C171">
        <v>0.99430290339497995</v>
      </c>
      <c r="D171">
        <v>0.99456145042213095</v>
      </c>
    </row>
    <row r="172" spans="1:4" x14ac:dyDescent="0.2">
      <c r="A172">
        <v>171</v>
      </c>
      <c r="B172">
        <v>0.791470226475252</v>
      </c>
      <c r="C172">
        <v>0.994494108087696</v>
      </c>
      <c r="D172">
        <v>0.99458165853050995</v>
      </c>
    </row>
    <row r="173" spans="1:4" x14ac:dyDescent="0.2">
      <c r="A173">
        <v>172</v>
      </c>
      <c r="B173">
        <v>0.811205729406837</v>
      </c>
      <c r="C173">
        <v>0.99425532229115299</v>
      </c>
      <c r="D173">
        <v>0.99423681288933896</v>
      </c>
    </row>
    <row r="174" spans="1:4" x14ac:dyDescent="0.2">
      <c r="A174">
        <v>173</v>
      </c>
      <c r="B174">
        <v>0.80655332055409801</v>
      </c>
      <c r="C174">
        <v>0.99456329684230904</v>
      </c>
      <c r="D174">
        <v>0.994796402235817</v>
      </c>
    </row>
    <row r="175" spans="1:4" x14ac:dyDescent="0.2">
      <c r="A175">
        <v>174</v>
      </c>
      <c r="B175">
        <v>0.79939304141040202</v>
      </c>
      <c r="C175">
        <v>0.99425824950220398</v>
      </c>
      <c r="D175">
        <v>0.99466276718176505</v>
      </c>
    </row>
    <row r="176" spans="1:4" x14ac:dyDescent="0.2">
      <c r="A176">
        <v>175</v>
      </c>
      <c r="B176">
        <v>0.80064962711356602</v>
      </c>
      <c r="C176">
        <v>0.99430184225446905</v>
      </c>
      <c r="D176">
        <v>0.99369872586687003</v>
      </c>
    </row>
    <row r="177" spans="1:4" x14ac:dyDescent="0.2">
      <c r="A177">
        <v>176</v>
      </c>
      <c r="B177">
        <v>0.79958153388087705</v>
      </c>
      <c r="C177">
        <v>0.994151211464264</v>
      </c>
      <c r="D177">
        <v>0.99382851108761305</v>
      </c>
    </row>
    <row r="178" spans="1:4" x14ac:dyDescent="0.2">
      <c r="A178">
        <v>177</v>
      </c>
      <c r="B178">
        <v>0.786293120547362</v>
      </c>
      <c r="C178">
        <v>0.99368843000121998</v>
      </c>
      <c r="D178">
        <v>0.99442036021829905</v>
      </c>
    </row>
    <row r="179" spans="1:4" x14ac:dyDescent="0.2">
      <c r="A179">
        <v>178</v>
      </c>
      <c r="B179">
        <v>0.80635799863830004</v>
      </c>
      <c r="C179">
        <v>0.99507701176923602</v>
      </c>
      <c r="D179">
        <v>0.99466122093345399</v>
      </c>
    </row>
    <row r="180" spans="1:4" x14ac:dyDescent="0.2">
      <c r="A180">
        <v>179</v>
      </c>
      <c r="B180">
        <v>0.80330188577246198</v>
      </c>
      <c r="C180">
        <v>0.99446084600909201</v>
      </c>
      <c r="D180">
        <v>0.99491793302413101</v>
      </c>
    </row>
    <row r="181" spans="1:4" x14ac:dyDescent="0.2">
      <c r="A181">
        <v>180</v>
      </c>
      <c r="B181">
        <v>0.79825334535730497</v>
      </c>
      <c r="C181">
        <v>0.99320177341203097</v>
      </c>
      <c r="D181">
        <v>0.99436909103974802</v>
      </c>
    </row>
    <row r="182" spans="1:4" x14ac:dyDescent="0.2">
      <c r="A182">
        <v>181</v>
      </c>
      <c r="B182">
        <v>0.78168873213938295</v>
      </c>
      <c r="C182">
        <v>0.99504446997295104</v>
      </c>
      <c r="D182">
        <v>0.99416363933114604</v>
      </c>
    </row>
    <row r="183" spans="1:4" x14ac:dyDescent="0.2">
      <c r="A183">
        <v>182</v>
      </c>
      <c r="B183">
        <v>0.80375175078632</v>
      </c>
      <c r="C183">
        <v>0.99404854281854704</v>
      </c>
      <c r="D183">
        <v>0.99391993162292203</v>
      </c>
    </row>
    <row r="184" spans="1:4" x14ac:dyDescent="0.2">
      <c r="A184">
        <v>183</v>
      </c>
      <c r="B184">
        <v>0.79521868094493497</v>
      </c>
      <c r="C184">
        <v>0.994497523891547</v>
      </c>
      <c r="D184">
        <v>0.99396351400416405</v>
      </c>
    </row>
    <row r="185" spans="1:4" x14ac:dyDescent="0.2">
      <c r="A185">
        <v>184</v>
      </c>
      <c r="B185">
        <v>0.78180300069156095</v>
      </c>
      <c r="C185">
        <v>0.99439123424685905</v>
      </c>
      <c r="D185">
        <v>0.99368944298155004</v>
      </c>
    </row>
    <row r="186" spans="1:4" x14ac:dyDescent="0.2">
      <c r="A186">
        <v>185</v>
      </c>
      <c r="B186">
        <v>0.81075602033623295</v>
      </c>
      <c r="C186">
        <v>0.99282426131234602</v>
      </c>
      <c r="D186">
        <v>0.99368140783119896</v>
      </c>
    </row>
    <row r="187" spans="1:4" x14ac:dyDescent="0.2">
      <c r="A187">
        <v>186</v>
      </c>
      <c r="B187">
        <v>0.80881301766567804</v>
      </c>
      <c r="C187">
        <v>0.99406704923921696</v>
      </c>
      <c r="D187">
        <v>0.99405461200902101</v>
      </c>
    </row>
    <row r="188" spans="1:4" x14ac:dyDescent="0.2">
      <c r="A188">
        <v>187</v>
      </c>
      <c r="B188">
        <v>0.79302677583775905</v>
      </c>
      <c r="C188">
        <v>0.99434766311838896</v>
      </c>
      <c r="D188">
        <v>0.994456693106748</v>
      </c>
    </row>
    <row r="189" spans="1:4" x14ac:dyDescent="0.2">
      <c r="A189">
        <v>188</v>
      </c>
      <c r="B189">
        <v>0.77825618919287998</v>
      </c>
      <c r="C189">
        <v>0.99418198873787</v>
      </c>
      <c r="D189">
        <v>0.99433206144521502</v>
      </c>
    </row>
    <row r="190" spans="1:4" x14ac:dyDescent="0.2">
      <c r="A190">
        <v>189</v>
      </c>
      <c r="B190">
        <v>0.78890806342184705</v>
      </c>
      <c r="C190">
        <v>0.99479644304810599</v>
      </c>
      <c r="D190">
        <v>0.99487088304689997</v>
      </c>
    </row>
    <row r="191" spans="1:4" x14ac:dyDescent="0.2">
      <c r="A191">
        <v>190</v>
      </c>
      <c r="B191">
        <v>0.783649333451091</v>
      </c>
      <c r="C191">
        <v>0.99396434509268705</v>
      </c>
      <c r="D191">
        <v>0.99456991351368695</v>
      </c>
    </row>
    <row r="192" spans="1:4" x14ac:dyDescent="0.2">
      <c r="A192">
        <v>191</v>
      </c>
      <c r="B192">
        <v>0.79944824683346605</v>
      </c>
      <c r="C192">
        <v>0.99423841097177601</v>
      </c>
      <c r="D192">
        <v>0.99456732959613003</v>
      </c>
    </row>
    <row r="193" spans="1:4" x14ac:dyDescent="0.2">
      <c r="A193">
        <v>192</v>
      </c>
      <c r="B193">
        <v>0.78635505190495103</v>
      </c>
      <c r="C193">
        <v>0.99458964818691498</v>
      </c>
      <c r="D193">
        <v>0.99460224835135802</v>
      </c>
    </row>
    <row r="194" spans="1:4" x14ac:dyDescent="0.2">
      <c r="A194">
        <v>193</v>
      </c>
      <c r="B194">
        <v>0.80105235068993597</v>
      </c>
      <c r="C194">
        <v>0.99492718710571604</v>
      </c>
      <c r="D194">
        <v>0.99536357466936398</v>
      </c>
    </row>
    <row r="195" spans="1:4" x14ac:dyDescent="0.2">
      <c r="A195">
        <v>194</v>
      </c>
      <c r="B195">
        <v>0.80550689503596196</v>
      </c>
      <c r="C195">
        <v>0.99446052551505704</v>
      </c>
      <c r="D195">
        <v>0.99488445229326905</v>
      </c>
    </row>
    <row r="196" spans="1:4" x14ac:dyDescent="0.2">
      <c r="A196">
        <v>195</v>
      </c>
      <c r="B196">
        <v>0.78701715143461604</v>
      </c>
      <c r="C196">
        <v>0.99304668593665002</v>
      </c>
      <c r="D196">
        <v>0.99440290328648295</v>
      </c>
    </row>
    <row r="197" spans="1:4" x14ac:dyDescent="0.2">
      <c r="A197">
        <v>196</v>
      </c>
      <c r="B197">
        <v>0.79709030938798697</v>
      </c>
      <c r="C197">
        <v>0.99421948855547504</v>
      </c>
      <c r="D197">
        <v>0.99498497348618697</v>
      </c>
    </row>
    <row r="198" spans="1:4" x14ac:dyDescent="0.2">
      <c r="A198">
        <v>197</v>
      </c>
      <c r="B198">
        <v>0.79245207096510994</v>
      </c>
      <c r="C198">
        <v>0.99481942118563804</v>
      </c>
      <c r="D198">
        <v>0.99397217311647201</v>
      </c>
    </row>
    <row r="199" spans="1:4" x14ac:dyDescent="0.2">
      <c r="A199">
        <v>198</v>
      </c>
      <c r="B199">
        <v>0.79661136036964697</v>
      </c>
      <c r="C199">
        <v>0.99395546136583002</v>
      </c>
      <c r="D199">
        <v>0.99509544435409303</v>
      </c>
    </row>
    <row r="200" spans="1:4" x14ac:dyDescent="0.2">
      <c r="A200">
        <v>199</v>
      </c>
      <c r="B200">
        <v>0.79923227670207597</v>
      </c>
      <c r="C200">
        <v>0.99405232731860205</v>
      </c>
      <c r="D200">
        <v>0.99545772658391696</v>
      </c>
    </row>
    <row r="201" spans="1:4" x14ac:dyDescent="0.2">
      <c r="A201">
        <v>200</v>
      </c>
      <c r="B201">
        <v>0.76533954800660198</v>
      </c>
      <c r="C201">
        <v>0.99428479747638798</v>
      </c>
      <c r="D201">
        <v>0.99419437407095701</v>
      </c>
    </row>
    <row r="202" spans="1:4" x14ac:dyDescent="0.2">
      <c r="A202">
        <v>201</v>
      </c>
      <c r="B202">
        <v>0.759311535483843</v>
      </c>
      <c r="C202">
        <v>0.99420174062615896</v>
      </c>
      <c r="D202">
        <v>0.995295634636436</v>
      </c>
    </row>
    <row r="203" spans="1:4" x14ac:dyDescent="0.2">
      <c r="A203">
        <v>202</v>
      </c>
      <c r="B203">
        <v>0.750634628817756</v>
      </c>
      <c r="C203">
        <v>0.99451509744489897</v>
      </c>
      <c r="D203">
        <v>0.99386111901492302</v>
      </c>
    </row>
    <row r="204" spans="1:4" x14ac:dyDescent="0.2">
      <c r="A204">
        <v>203</v>
      </c>
      <c r="B204">
        <v>0.78496508149040101</v>
      </c>
      <c r="C204">
        <v>0.99493618787398796</v>
      </c>
      <c r="D204">
        <v>0.99434592918393305</v>
      </c>
    </row>
    <row r="205" spans="1:4" x14ac:dyDescent="0.2">
      <c r="A205">
        <v>204</v>
      </c>
      <c r="B205">
        <v>0.79236461352560905</v>
      </c>
      <c r="C205">
        <v>0.99454429435498304</v>
      </c>
      <c r="D205">
        <v>0.99475447684610996</v>
      </c>
    </row>
    <row r="206" spans="1:4" x14ac:dyDescent="0.2">
      <c r="A206">
        <v>205</v>
      </c>
      <c r="B206">
        <v>0.79833084046244995</v>
      </c>
      <c r="C206">
        <v>0.99445841541054103</v>
      </c>
      <c r="D206">
        <v>0.99505178496694802</v>
      </c>
    </row>
    <row r="207" spans="1:4" x14ac:dyDescent="0.2">
      <c r="A207">
        <v>206</v>
      </c>
      <c r="B207">
        <v>0.80241128163711495</v>
      </c>
      <c r="C207">
        <v>0.994411642847707</v>
      </c>
      <c r="D207">
        <v>0.99416033914112001</v>
      </c>
    </row>
    <row r="208" spans="1:4" x14ac:dyDescent="0.2">
      <c r="A208">
        <v>207</v>
      </c>
      <c r="B208">
        <v>0.79602916659940104</v>
      </c>
      <c r="C208">
        <v>0.99449993893356203</v>
      </c>
      <c r="D208">
        <v>0.99421813719424101</v>
      </c>
    </row>
    <row r="209" spans="1:4" x14ac:dyDescent="0.2">
      <c r="A209">
        <v>208</v>
      </c>
      <c r="B209">
        <v>0.79488882299761598</v>
      </c>
      <c r="C209">
        <v>0.99432238244555804</v>
      </c>
      <c r="D209">
        <v>0.99450993613891103</v>
      </c>
    </row>
    <row r="210" spans="1:4" x14ac:dyDescent="0.2">
      <c r="A210">
        <v>209</v>
      </c>
      <c r="B210">
        <v>0.80452277991115195</v>
      </c>
      <c r="C210">
        <v>0.99385857742122097</v>
      </c>
      <c r="D210">
        <v>0.994143440229183</v>
      </c>
    </row>
    <row r="211" spans="1:4" x14ac:dyDescent="0.2">
      <c r="A211">
        <v>210</v>
      </c>
      <c r="B211">
        <v>0.78892740865682298</v>
      </c>
      <c r="C211">
        <v>0.99449687574453005</v>
      </c>
      <c r="D211">
        <v>0.99408826480651002</v>
      </c>
    </row>
    <row r="212" spans="1:4" x14ac:dyDescent="0.2">
      <c r="A212">
        <v>211</v>
      </c>
      <c r="B212">
        <v>0.77944198775457996</v>
      </c>
      <c r="C212">
        <v>0.99422673882504398</v>
      </c>
      <c r="D212">
        <v>0.99382390626894501</v>
      </c>
    </row>
    <row r="213" spans="1:4" x14ac:dyDescent="0.2">
      <c r="A213">
        <v>212</v>
      </c>
      <c r="B213">
        <v>0.76191868110121397</v>
      </c>
      <c r="C213">
        <v>0.99398044560372101</v>
      </c>
      <c r="D213">
        <v>0.99391698364882997</v>
      </c>
    </row>
    <row r="214" spans="1:4" x14ac:dyDescent="0.2">
      <c r="A214">
        <v>213</v>
      </c>
      <c r="B214">
        <v>0.74336295216354897</v>
      </c>
      <c r="C214">
        <v>0.995032683765947</v>
      </c>
      <c r="D214">
        <v>0.99510822177067304</v>
      </c>
    </row>
    <row r="215" spans="1:4" x14ac:dyDescent="0.2">
      <c r="A215">
        <v>214</v>
      </c>
      <c r="B215">
        <v>0.75528078504515594</v>
      </c>
      <c r="C215">
        <v>0.99501418677157205</v>
      </c>
      <c r="D215">
        <v>0.99310126603314897</v>
      </c>
    </row>
    <row r="216" spans="1:4" x14ac:dyDescent="0.2">
      <c r="A216">
        <v>215</v>
      </c>
      <c r="B216">
        <v>0.75393445646678703</v>
      </c>
      <c r="C216">
        <v>0.99369852755777399</v>
      </c>
      <c r="D216">
        <v>0.99407762411480605</v>
      </c>
    </row>
    <row r="217" spans="1:4" x14ac:dyDescent="0.2">
      <c r="A217">
        <v>216</v>
      </c>
      <c r="B217">
        <v>0.74486798120706899</v>
      </c>
      <c r="C217">
        <v>0.99345532826066396</v>
      </c>
      <c r="D217">
        <v>0.99414667355339603</v>
      </c>
    </row>
    <row r="218" spans="1:4" x14ac:dyDescent="0.2">
      <c r="A218">
        <v>217</v>
      </c>
      <c r="B218">
        <v>0.76247679275520897</v>
      </c>
      <c r="C218">
        <v>0.99357337906654297</v>
      </c>
      <c r="D218">
        <v>0.99455053395355997</v>
      </c>
    </row>
    <row r="219" spans="1:4" x14ac:dyDescent="0.2">
      <c r="A219">
        <v>218</v>
      </c>
      <c r="B219">
        <v>0.74464429292386602</v>
      </c>
      <c r="C219">
        <v>0.99410528550450095</v>
      </c>
      <c r="D219">
        <v>0.99440939118081295</v>
      </c>
    </row>
    <row r="220" spans="1:4" x14ac:dyDescent="0.2">
      <c r="A220">
        <v>219</v>
      </c>
      <c r="B220">
        <v>0.77841197893774805</v>
      </c>
      <c r="C220">
        <v>0.99316986939173901</v>
      </c>
      <c r="D220">
        <v>0.99459062306317902</v>
      </c>
    </row>
    <row r="221" spans="1:4" x14ac:dyDescent="0.2">
      <c r="A221">
        <v>220</v>
      </c>
      <c r="B221">
        <v>0.76484759365583099</v>
      </c>
      <c r="C221">
        <v>0.99391420182106205</v>
      </c>
      <c r="D221">
        <v>0.99371575426964998</v>
      </c>
    </row>
    <row r="222" spans="1:4" x14ac:dyDescent="0.2">
      <c r="A222">
        <v>221</v>
      </c>
      <c r="B222">
        <v>0.80642780964386196</v>
      </c>
      <c r="C222">
        <v>0.99352979609747005</v>
      </c>
      <c r="D222">
        <v>0.99397521657116705</v>
      </c>
    </row>
    <row r="223" spans="1:4" x14ac:dyDescent="0.2">
      <c r="A223">
        <v>222</v>
      </c>
      <c r="B223">
        <v>0.76667399432003103</v>
      </c>
      <c r="C223">
        <v>0.99416759371445396</v>
      </c>
      <c r="D223">
        <v>0.99364122806959199</v>
      </c>
    </row>
    <row r="224" spans="1:4" x14ac:dyDescent="0.2">
      <c r="A224">
        <v>223</v>
      </c>
      <c r="B224">
        <v>0.78334697247914398</v>
      </c>
      <c r="C224">
        <v>0.99430665808358998</v>
      </c>
      <c r="D224">
        <v>0.99406848388355196</v>
      </c>
    </row>
    <row r="225" spans="1:4" x14ac:dyDescent="0.2">
      <c r="A225">
        <v>224</v>
      </c>
      <c r="B225">
        <v>0.77433476135658796</v>
      </c>
      <c r="C225">
        <v>0.994869747230817</v>
      </c>
      <c r="D225">
        <v>0.99497237136930505</v>
      </c>
    </row>
    <row r="226" spans="1:4" x14ac:dyDescent="0.2">
      <c r="A226">
        <v>225</v>
      </c>
      <c r="B226">
        <v>0.77010120327459797</v>
      </c>
      <c r="C226">
        <v>0.99412976133127795</v>
      </c>
      <c r="D226">
        <v>0.99413407317901403</v>
      </c>
    </row>
    <row r="227" spans="1:4" x14ac:dyDescent="0.2">
      <c r="A227">
        <v>226</v>
      </c>
      <c r="B227">
        <v>0.77665140013502498</v>
      </c>
      <c r="C227">
        <v>0.99362466233205204</v>
      </c>
      <c r="D227">
        <v>0.99415422395284403</v>
      </c>
    </row>
    <row r="228" spans="1:4" x14ac:dyDescent="0.2">
      <c r="A228">
        <v>227</v>
      </c>
      <c r="B228">
        <v>0.78276031723709705</v>
      </c>
      <c r="C228">
        <v>0.99354860191323002</v>
      </c>
      <c r="D228">
        <v>0.99431597661668103</v>
      </c>
    </row>
    <row r="229" spans="1:4" x14ac:dyDescent="0.2">
      <c r="A229">
        <v>228</v>
      </c>
      <c r="B229">
        <v>0.76143581915217096</v>
      </c>
      <c r="C229">
        <v>0.99363561688369495</v>
      </c>
      <c r="D229">
        <v>0.99535349661621397</v>
      </c>
    </row>
    <row r="230" spans="1:4" x14ac:dyDescent="0.2">
      <c r="A230">
        <v>229</v>
      </c>
      <c r="B230">
        <v>0.77543670426827105</v>
      </c>
      <c r="C230">
        <v>0.99366481192531597</v>
      </c>
      <c r="D230">
        <v>0.99451698854025805</v>
      </c>
    </row>
    <row r="231" spans="1:4" x14ac:dyDescent="0.2">
      <c r="A231">
        <v>230</v>
      </c>
      <c r="B231">
        <v>0.76508191466877196</v>
      </c>
      <c r="C231">
        <v>0.99396190206570201</v>
      </c>
      <c r="D231">
        <v>0.99495992639233199</v>
      </c>
    </row>
    <row r="232" spans="1:4" x14ac:dyDescent="0.2">
      <c r="A232">
        <v>231</v>
      </c>
      <c r="B232">
        <v>0.76980033034516504</v>
      </c>
      <c r="C232">
        <v>0.99456769925805699</v>
      </c>
      <c r="D232">
        <v>0.994523371968563</v>
      </c>
    </row>
    <row r="233" spans="1:4" x14ac:dyDescent="0.2">
      <c r="A233">
        <v>232</v>
      </c>
      <c r="B233">
        <v>0.76937258825823795</v>
      </c>
      <c r="C233">
        <v>0.99382440088701596</v>
      </c>
      <c r="D233">
        <v>0.99449472398796601</v>
      </c>
    </row>
    <row r="234" spans="1:4" x14ac:dyDescent="0.2">
      <c r="A234">
        <v>233</v>
      </c>
      <c r="B234">
        <v>0.77307995485089198</v>
      </c>
      <c r="C234">
        <v>0.99297868063345096</v>
      </c>
      <c r="D234">
        <v>0.994546984691004</v>
      </c>
    </row>
    <row r="235" spans="1:4" x14ac:dyDescent="0.2">
      <c r="A235">
        <v>234</v>
      </c>
      <c r="B235">
        <v>0.76112473088997901</v>
      </c>
      <c r="C235">
        <v>0.99489929996779802</v>
      </c>
      <c r="D235">
        <v>0.99345741682536004</v>
      </c>
    </row>
    <row r="236" spans="1:4" x14ac:dyDescent="0.2">
      <c r="A236">
        <v>235</v>
      </c>
      <c r="B236">
        <v>0.76467682426305195</v>
      </c>
      <c r="C236">
        <v>0.99503095092317795</v>
      </c>
      <c r="D236">
        <v>0.99404961514884704</v>
      </c>
    </row>
    <row r="237" spans="1:4" x14ac:dyDescent="0.2">
      <c r="A237">
        <v>236</v>
      </c>
      <c r="B237">
        <v>0.78449385541050098</v>
      </c>
      <c r="C237">
        <v>0.99328045671322895</v>
      </c>
      <c r="D237">
        <v>0.99495806976908097</v>
      </c>
    </row>
    <row r="238" spans="1:4" x14ac:dyDescent="0.2">
      <c r="A238">
        <v>237</v>
      </c>
      <c r="B238">
        <v>0.79392065317537597</v>
      </c>
      <c r="C238">
        <v>0.99428425509702101</v>
      </c>
      <c r="D238">
        <v>0.99404917198701004</v>
      </c>
    </row>
    <row r="239" spans="1:4" x14ac:dyDescent="0.2">
      <c r="A239">
        <v>238</v>
      </c>
      <c r="B239">
        <v>0.77244790394641605</v>
      </c>
      <c r="C239">
        <v>0.99398240935923099</v>
      </c>
      <c r="D239">
        <v>0.99474440490220695</v>
      </c>
    </row>
    <row r="240" spans="1:4" x14ac:dyDescent="0.2">
      <c r="A240">
        <v>239</v>
      </c>
      <c r="B240">
        <v>0.77432430897035098</v>
      </c>
      <c r="C240">
        <v>0.99504356889051204</v>
      </c>
      <c r="D240">
        <v>0.99435605917617997</v>
      </c>
    </row>
    <row r="241" spans="1:4" x14ac:dyDescent="0.2">
      <c r="A241">
        <v>240</v>
      </c>
      <c r="B241">
        <v>0.77634291092704799</v>
      </c>
      <c r="C241">
        <v>0.99423429006425101</v>
      </c>
      <c r="D241">
        <v>0.99383959865708804</v>
      </c>
    </row>
    <row r="242" spans="1:4" x14ac:dyDescent="0.2">
      <c r="A242">
        <v>241</v>
      </c>
      <c r="B242">
        <v>0.77737880818671801</v>
      </c>
      <c r="C242">
        <v>0.99442966560916102</v>
      </c>
      <c r="D242">
        <v>0.99443587052568905</v>
      </c>
    </row>
    <row r="243" spans="1:4" x14ac:dyDescent="0.2">
      <c r="A243">
        <v>242</v>
      </c>
      <c r="B243">
        <v>0.79881002955740099</v>
      </c>
      <c r="C243">
        <v>0.99439608125203405</v>
      </c>
      <c r="D243">
        <v>0.99469777335590903</v>
      </c>
    </row>
    <row r="244" spans="1:4" x14ac:dyDescent="0.2">
      <c r="A244">
        <v>243</v>
      </c>
      <c r="B244">
        <v>0.79095187533316602</v>
      </c>
      <c r="C244">
        <v>0.994082525095493</v>
      </c>
      <c r="D244">
        <v>0.99424544834143602</v>
      </c>
    </row>
    <row r="245" spans="1:4" x14ac:dyDescent="0.2">
      <c r="A245">
        <v>244</v>
      </c>
      <c r="B245">
        <v>0.78867518594943797</v>
      </c>
      <c r="C245">
        <v>0.99386619313292801</v>
      </c>
      <c r="D245">
        <v>0.99413470436289797</v>
      </c>
    </row>
    <row r="246" spans="1:4" x14ac:dyDescent="0.2">
      <c r="A246">
        <v>245</v>
      </c>
      <c r="B246">
        <v>0.76812871570909402</v>
      </c>
      <c r="C246">
        <v>0.99393884568362201</v>
      </c>
      <c r="D246">
        <v>0.99401899623279999</v>
      </c>
    </row>
    <row r="247" spans="1:4" x14ac:dyDescent="0.2">
      <c r="A247">
        <v>246</v>
      </c>
      <c r="B247">
        <v>0.77959326579955901</v>
      </c>
      <c r="C247">
        <v>0.99429547526444695</v>
      </c>
      <c r="D247">
        <v>0.99432655902910705</v>
      </c>
    </row>
    <row r="248" spans="1:4" x14ac:dyDescent="0.2">
      <c r="A248">
        <v>247</v>
      </c>
      <c r="B248">
        <v>0.74159191917960499</v>
      </c>
      <c r="C248">
        <v>0.99360552756168397</v>
      </c>
      <c r="D248">
        <v>0.99356133837056404</v>
      </c>
    </row>
    <row r="249" spans="1:4" x14ac:dyDescent="0.2">
      <c r="A249">
        <v>248</v>
      </c>
      <c r="B249">
        <v>0.79931399256209601</v>
      </c>
      <c r="C249">
        <v>0.99427098230658595</v>
      </c>
      <c r="D249">
        <v>0.99425356326889602</v>
      </c>
    </row>
    <row r="250" spans="1:4" x14ac:dyDescent="0.2">
      <c r="A250">
        <v>249</v>
      </c>
      <c r="B250">
        <v>0.76497248856607603</v>
      </c>
      <c r="C250">
        <v>0.99400123660983997</v>
      </c>
      <c r="D250">
        <v>0.99339831840537296</v>
      </c>
    </row>
    <row r="251" spans="1:4" x14ac:dyDescent="0.2">
      <c r="A251">
        <v>250</v>
      </c>
      <c r="B251">
        <v>0.718465014828649</v>
      </c>
      <c r="C251">
        <v>0.99393268699582804</v>
      </c>
      <c r="D251">
        <v>0.994294799573333</v>
      </c>
    </row>
    <row r="252" spans="1:4" x14ac:dyDescent="0.2">
      <c r="A252">
        <v>251</v>
      </c>
      <c r="B252">
        <v>0.712755896684654</v>
      </c>
      <c r="C252">
        <v>0.99431586270336803</v>
      </c>
      <c r="D252">
        <v>0.99446131553936301</v>
      </c>
    </row>
    <row r="253" spans="1:4" x14ac:dyDescent="0.2">
      <c r="A253">
        <v>252</v>
      </c>
      <c r="B253">
        <v>0.76959594858404601</v>
      </c>
      <c r="C253">
        <v>0.99459294827197198</v>
      </c>
      <c r="D253">
        <v>0.99490728332601197</v>
      </c>
    </row>
    <row r="254" spans="1:4" x14ac:dyDescent="0.2">
      <c r="A254">
        <v>253</v>
      </c>
      <c r="B254">
        <v>0.70754258855581498</v>
      </c>
      <c r="C254">
        <v>0.99436851775724899</v>
      </c>
      <c r="D254">
        <v>0.99462761915132603</v>
      </c>
    </row>
    <row r="255" spans="1:4" x14ac:dyDescent="0.2">
      <c r="A255">
        <v>254</v>
      </c>
      <c r="B255">
        <v>0.76094899215487999</v>
      </c>
      <c r="C255">
        <v>0.99422917857696902</v>
      </c>
      <c r="D255">
        <v>0.994347864240678</v>
      </c>
    </row>
    <row r="256" spans="1:4" x14ac:dyDescent="0.2">
      <c r="A256">
        <v>255</v>
      </c>
      <c r="B256">
        <v>0.79307743249606999</v>
      </c>
      <c r="C256">
        <v>0.99462751279584505</v>
      </c>
      <c r="D256">
        <v>0.99459409880483196</v>
      </c>
    </row>
    <row r="257" spans="1:4" x14ac:dyDescent="0.2">
      <c r="A257">
        <v>256</v>
      </c>
      <c r="B257">
        <v>0.78884426622465098</v>
      </c>
      <c r="C257">
        <v>0.99438705371644298</v>
      </c>
      <c r="D257">
        <v>0.99437113507622099</v>
      </c>
    </row>
    <row r="258" spans="1:4" x14ac:dyDescent="0.2">
      <c r="A258">
        <v>257</v>
      </c>
      <c r="B258">
        <v>0.80799417868665802</v>
      </c>
      <c r="C258">
        <v>0.99311147874166095</v>
      </c>
      <c r="D258">
        <v>0.99367229352750497</v>
      </c>
    </row>
    <row r="259" spans="1:4" x14ac:dyDescent="0.2">
      <c r="A259">
        <v>258</v>
      </c>
      <c r="B259">
        <v>0.76873550212709596</v>
      </c>
      <c r="C259">
        <v>0.99469063630685095</v>
      </c>
      <c r="D259">
        <v>0.99417858926733205</v>
      </c>
    </row>
    <row r="260" spans="1:4" x14ac:dyDescent="0.2">
      <c r="A260">
        <v>259</v>
      </c>
      <c r="B260">
        <v>0.74644274470161698</v>
      </c>
      <c r="C260">
        <v>0.99460671855665295</v>
      </c>
      <c r="D260">
        <v>0.993979819731312</v>
      </c>
    </row>
    <row r="261" spans="1:4" x14ac:dyDescent="0.2">
      <c r="A261">
        <v>260</v>
      </c>
      <c r="B261">
        <v>0.76357153064983696</v>
      </c>
      <c r="C261">
        <v>0.994755545397494</v>
      </c>
      <c r="D261">
        <v>0.99462173768898399</v>
      </c>
    </row>
    <row r="262" spans="1:4" x14ac:dyDescent="0.2">
      <c r="A262">
        <v>261</v>
      </c>
      <c r="B262">
        <v>0.79974579841094595</v>
      </c>
      <c r="C262">
        <v>0.994010814124618</v>
      </c>
      <c r="D262">
        <v>0.99436761564610499</v>
      </c>
    </row>
    <row r="263" spans="1:4" x14ac:dyDescent="0.2">
      <c r="A263">
        <v>262</v>
      </c>
      <c r="B263">
        <v>0.78492138584666005</v>
      </c>
      <c r="C263">
        <v>0.99512399723197897</v>
      </c>
      <c r="D263">
        <v>0.993986955541725</v>
      </c>
    </row>
    <row r="264" spans="1:4" x14ac:dyDescent="0.2">
      <c r="A264">
        <v>263</v>
      </c>
      <c r="B264">
        <v>0.79395908610173005</v>
      </c>
      <c r="C264">
        <v>0.99446251568098798</v>
      </c>
      <c r="D264">
        <v>0.99403449129856403</v>
      </c>
    </row>
    <row r="265" spans="1:4" x14ac:dyDescent="0.2">
      <c r="A265">
        <v>264</v>
      </c>
      <c r="B265">
        <v>0.79087360192884903</v>
      </c>
      <c r="C265">
        <v>0.99351522816766902</v>
      </c>
      <c r="D265">
        <v>0.99390130377309605</v>
      </c>
    </row>
    <row r="266" spans="1:4" x14ac:dyDescent="0.2">
      <c r="A266">
        <v>265</v>
      </c>
      <c r="B266">
        <v>0.80291986210934896</v>
      </c>
      <c r="C266">
        <v>0.99466355323820999</v>
      </c>
      <c r="D266">
        <v>0.99354545071745104</v>
      </c>
    </row>
    <row r="267" spans="1:4" x14ac:dyDescent="0.2">
      <c r="A267">
        <v>266</v>
      </c>
      <c r="B267">
        <v>0.77786826179281598</v>
      </c>
      <c r="C267">
        <v>0.99383254984571101</v>
      </c>
      <c r="D267">
        <v>0.99288423898103795</v>
      </c>
    </row>
    <row r="268" spans="1:4" x14ac:dyDescent="0.2">
      <c r="A268">
        <v>267</v>
      </c>
      <c r="B268">
        <v>0.75741199884591504</v>
      </c>
      <c r="C268">
        <v>0.99411024892127198</v>
      </c>
      <c r="D268">
        <v>0.993586298969238</v>
      </c>
    </row>
    <row r="269" spans="1:4" x14ac:dyDescent="0.2">
      <c r="A269">
        <v>268</v>
      </c>
      <c r="B269">
        <v>0.78559740910597597</v>
      </c>
      <c r="C269">
        <v>0.99349300990709399</v>
      </c>
      <c r="D269">
        <v>0.99492876448809298</v>
      </c>
    </row>
    <row r="270" spans="1:4" x14ac:dyDescent="0.2">
      <c r="A270">
        <v>269</v>
      </c>
      <c r="B270">
        <v>0.78618052439629604</v>
      </c>
      <c r="C270">
        <v>0.99419355876990401</v>
      </c>
      <c r="D270">
        <v>0.99468557130023105</v>
      </c>
    </row>
    <row r="271" spans="1:4" x14ac:dyDescent="0.2">
      <c r="A271">
        <v>270</v>
      </c>
      <c r="B271">
        <v>0.79748690850724202</v>
      </c>
      <c r="C271">
        <v>0.99359866685633103</v>
      </c>
      <c r="D271">
        <v>0.99401926304524002</v>
      </c>
    </row>
    <row r="272" spans="1:4" x14ac:dyDescent="0.2">
      <c r="A272">
        <v>271</v>
      </c>
      <c r="B272">
        <v>0.78567778353491302</v>
      </c>
      <c r="C272">
        <v>0.99519174479213601</v>
      </c>
      <c r="D272">
        <v>0.99314956187688497</v>
      </c>
    </row>
    <row r="273" spans="1:4" x14ac:dyDescent="0.2">
      <c r="A273">
        <v>272</v>
      </c>
      <c r="B273">
        <v>0.77342835723897196</v>
      </c>
      <c r="C273">
        <v>0.99280822227167398</v>
      </c>
      <c r="D273">
        <v>0.99353067368765002</v>
      </c>
    </row>
    <row r="274" spans="1:4" x14ac:dyDescent="0.2">
      <c r="A274">
        <v>273</v>
      </c>
      <c r="B274">
        <v>0.77435832203496302</v>
      </c>
      <c r="C274">
        <v>0.99457217672726805</v>
      </c>
      <c r="D274">
        <v>0.99461610821733504</v>
      </c>
    </row>
    <row r="275" spans="1:4" x14ac:dyDescent="0.2">
      <c r="A275">
        <v>274</v>
      </c>
      <c r="B275">
        <v>0.76795457207528794</v>
      </c>
      <c r="C275">
        <v>0.99411471478081503</v>
      </c>
      <c r="D275">
        <v>0.994327663291245</v>
      </c>
    </row>
    <row r="276" spans="1:4" x14ac:dyDescent="0.2">
      <c r="A276">
        <v>275</v>
      </c>
      <c r="B276">
        <v>0.74521220708507796</v>
      </c>
      <c r="C276">
        <v>0.99440999576532996</v>
      </c>
      <c r="D276">
        <v>0.99510650087347696</v>
      </c>
    </row>
    <row r="277" spans="1:4" x14ac:dyDescent="0.2">
      <c r="A277">
        <v>276</v>
      </c>
      <c r="B277">
        <v>0.75728779634848598</v>
      </c>
      <c r="C277">
        <v>0.99338508972328099</v>
      </c>
      <c r="D277">
        <v>0.99331339202059798</v>
      </c>
    </row>
    <row r="278" spans="1:4" x14ac:dyDescent="0.2">
      <c r="A278">
        <v>277</v>
      </c>
      <c r="B278">
        <v>0.78228797138051098</v>
      </c>
      <c r="C278">
        <v>0.99473159876586703</v>
      </c>
      <c r="D278">
        <v>0.99405074661917703</v>
      </c>
    </row>
    <row r="279" spans="1:4" x14ac:dyDescent="0.2">
      <c r="A279">
        <v>278</v>
      </c>
      <c r="B279">
        <v>0.80913181788645905</v>
      </c>
      <c r="C279">
        <v>0.99363001031647302</v>
      </c>
      <c r="D279">
        <v>0.99425615205705598</v>
      </c>
    </row>
    <row r="280" spans="1:4" x14ac:dyDescent="0.2">
      <c r="A280">
        <v>279</v>
      </c>
      <c r="B280">
        <v>0.79453809421458399</v>
      </c>
      <c r="C280">
        <v>0.99443942593947998</v>
      </c>
      <c r="D280">
        <v>0.99495999552549497</v>
      </c>
    </row>
    <row r="281" spans="1:4" x14ac:dyDescent="0.2">
      <c r="A281">
        <v>280</v>
      </c>
      <c r="B281">
        <v>0.80585905663685198</v>
      </c>
      <c r="C281">
        <v>0.99422544740161201</v>
      </c>
      <c r="D281">
        <v>0.994657828663849</v>
      </c>
    </row>
    <row r="282" spans="1:4" x14ac:dyDescent="0.2">
      <c r="A282">
        <v>281</v>
      </c>
      <c r="B282">
        <v>0.80627396971450305</v>
      </c>
      <c r="C282">
        <v>0.99392533841147002</v>
      </c>
      <c r="D282">
        <v>0.99473735718251599</v>
      </c>
    </row>
    <row r="283" spans="1:4" x14ac:dyDescent="0.2">
      <c r="A283">
        <v>282</v>
      </c>
      <c r="B283">
        <v>0.808771955674222</v>
      </c>
      <c r="C283">
        <v>0.99421957763291402</v>
      </c>
      <c r="D283">
        <v>0.99489696266647598</v>
      </c>
    </row>
    <row r="284" spans="1:4" x14ac:dyDescent="0.2">
      <c r="A284">
        <v>283</v>
      </c>
      <c r="B284">
        <v>0.80837480217754398</v>
      </c>
      <c r="C284">
        <v>0.99437160158335902</v>
      </c>
      <c r="D284">
        <v>0.99396817897057399</v>
      </c>
    </row>
    <row r="285" spans="1:4" x14ac:dyDescent="0.2">
      <c r="A285">
        <v>284</v>
      </c>
      <c r="B285">
        <v>0.80550030930970495</v>
      </c>
      <c r="C285">
        <v>0.99406805426282996</v>
      </c>
      <c r="D285">
        <v>0.99396488079596901</v>
      </c>
    </row>
    <row r="286" spans="1:4" x14ac:dyDescent="0.2">
      <c r="A286">
        <v>285</v>
      </c>
      <c r="B286">
        <v>0.79745534627937398</v>
      </c>
      <c r="C286">
        <v>0.99329865565612896</v>
      </c>
      <c r="D286">
        <v>0.99411207432648097</v>
      </c>
    </row>
    <row r="287" spans="1:4" x14ac:dyDescent="0.2">
      <c r="A287">
        <v>286</v>
      </c>
      <c r="B287">
        <v>0.78081707992737104</v>
      </c>
      <c r="C287">
        <v>0.993756946423756</v>
      </c>
      <c r="D287">
        <v>0.99472104116832005</v>
      </c>
    </row>
    <row r="288" spans="1:4" x14ac:dyDescent="0.2">
      <c r="A288">
        <v>287</v>
      </c>
      <c r="B288">
        <v>0.75460300829549498</v>
      </c>
      <c r="C288">
        <v>0.99445085833500801</v>
      </c>
      <c r="D288">
        <v>0.994205319133323</v>
      </c>
    </row>
    <row r="289" spans="1:4" x14ac:dyDescent="0.2">
      <c r="A289">
        <v>288</v>
      </c>
      <c r="B289">
        <v>0.75898925382154503</v>
      </c>
      <c r="C289">
        <v>0.99476784711157495</v>
      </c>
      <c r="D289">
        <v>0.99488426114311801</v>
      </c>
    </row>
    <row r="290" spans="1:4" x14ac:dyDescent="0.2">
      <c r="A290">
        <v>289</v>
      </c>
      <c r="B290">
        <v>0.76285122805126804</v>
      </c>
      <c r="C290">
        <v>0.99424622902342397</v>
      </c>
      <c r="D290">
        <v>0.994268942258968</v>
      </c>
    </row>
    <row r="291" spans="1:4" x14ac:dyDescent="0.2">
      <c r="A291">
        <v>290</v>
      </c>
      <c r="B291">
        <v>0.789018100564708</v>
      </c>
      <c r="C291">
        <v>0.99446076320885202</v>
      </c>
      <c r="D291">
        <v>0.99375817425643498</v>
      </c>
    </row>
    <row r="292" spans="1:4" x14ac:dyDescent="0.2">
      <c r="A292">
        <v>291</v>
      </c>
      <c r="B292">
        <v>0.76656651471579595</v>
      </c>
      <c r="C292">
        <v>0.99299575889692404</v>
      </c>
      <c r="D292">
        <v>0.99426275699280098</v>
      </c>
    </row>
    <row r="293" spans="1:4" x14ac:dyDescent="0.2">
      <c r="A293">
        <v>292</v>
      </c>
      <c r="B293">
        <v>0.79088040783992497</v>
      </c>
      <c r="C293">
        <v>0.99452196952898697</v>
      </c>
      <c r="D293">
        <v>0.99377324398424804</v>
      </c>
    </row>
    <row r="294" spans="1:4" x14ac:dyDescent="0.2">
      <c r="A294">
        <v>293</v>
      </c>
      <c r="B294">
        <v>0.774996186780185</v>
      </c>
      <c r="C294">
        <v>0.99427673087706103</v>
      </c>
      <c r="D294">
        <v>0.99408615604560902</v>
      </c>
    </row>
    <row r="295" spans="1:4" x14ac:dyDescent="0.2">
      <c r="A295">
        <v>294</v>
      </c>
      <c r="B295">
        <v>0.77877542739342898</v>
      </c>
      <c r="C295">
        <v>0.99397354589156095</v>
      </c>
      <c r="D295">
        <v>0.99396374044518798</v>
      </c>
    </row>
    <row r="296" spans="1:4" x14ac:dyDescent="0.2">
      <c r="A296">
        <v>295</v>
      </c>
      <c r="B296">
        <v>0.77208795329705604</v>
      </c>
      <c r="C296">
        <v>0.99421012597702196</v>
      </c>
      <c r="D296">
        <v>0.99438402957620498</v>
      </c>
    </row>
    <row r="297" spans="1:4" x14ac:dyDescent="0.2">
      <c r="A297">
        <v>296</v>
      </c>
      <c r="B297">
        <v>0.77521541848318298</v>
      </c>
      <c r="C297">
        <v>0.99475991691010901</v>
      </c>
      <c r="D297">
        <v>0.99491528158994702</v>
      </c>
    </row>
    <row r="298" spans="1:4" x14ac:dyDescent="0.2">
      <c r="A298">
        <v>297</v>
      </c>
      <c r="B298">
        <v>0.76995480154238405</v>
      </c>
      <c r="C298">
        <v>0.99388313797968497</v>
      </c>
      <c r="D298">
        <v>0.99432423694841798</v>
      </c>
    </row>
    <row r="299" spans="1:4" x14ac:dyDescent="0.2">
      <c r="A299">
        <v>298</v>
      </c>
      <c r="B299">
        <v>0.77533856569217197</v>
      </c>
      <c r="C299">
        <v>0.99208441115985602</v>
      </c>
      <c r="D299">
        <v>0.99487832188436098</v>
      </c>
    </row>
    <row r="300" spans="1:4" x14ac:dyDescent="0.2">
      <c r="A300">
        <v>299</v>
      </c>
      <c r="B300">
        <v>0.78116801441987505</v>
      </c>
      <c r="C300">
        <v>0.99332712336145501</v>
      </c>
      <c r="D300">
        <v>0.995269068943336</v>
      </c>
    </row>
    <row r="301" spans="1:4" x14ac:dyDescent="0.2">
      <c r="A301">
        <v>300</v>
      </c>
      <c r="B301">
        <v>0.736663603659232</v>
      </c>
      <c r="C301">
        <v>0.99424008022379295</v>
      </c>
      <c r="D301">
        <v>0.99526682693366997</v>
      </c>
    </row>
    <row r="302" spans="1:4" x14ac:dyDescent="0.2">
      <c r="A302">
        <v>301</v>
      </c>
      <c r="B302">
        <v>0.78145385317479299</v>
      </c>
      <c r="C302">
        <v>0.99482813723360897</v>
      </c>
      <c r="D302">
        <v>0.99482033916822699</v>
      </c>
    </row>
    <row r="303" spans="1:4" x14ac:dyDescent="0.2">
      <c r="A303">
        <v>302</v>
      </c>
      <c r="B303">
        <v>0.77493688838207997</v>
      </c>
      <c r="C303">
        <v>0.99471473535474297</v>
      </c>
      <c r="D303">
        <v>0.99361970158151602</v>
      </c>
    </row>
    <row r="304" spans="1:4" x14ac:dyDescent="0.2">
      <c r="A304">
        <v>303</v>
      </c>
      <c r="B304">
        <v>0.76533479018383699</v>
      </c>
      <c r="C304">
        <v>0.99373836669212201</v>
      </c>
      <c r="D304">
        <v>0.99370467001722396</v>
      </c>
    </row>
    <row r="305" spans="1:4" x14ac:dyDescent="0.2">
      <c r="A305">
        <v>304</v>
      </c>
      <c r="B305">
        <v>0.77506338650254203</v>
      </c>
      <c r="C305">
        <v>0.994399178136397</v>
      </c>
      <c r="D305">
        <v>0.994345784514445</v>
      </c>
    </row>
    <row r="306" spans="1:4" x14ac:dyDescent="0.2">
      <c r="A306">
        <v>305</v>
      </c>
      <c r="B306">
        <v>0.77343053172151399</v>
      </c>
      <c r="C306">
        <v>0.99420695876283904</v>
      </c>
      <c r="D306">
        <v>0.99417790857965205</v>
      </c>
    </row>
    <row r="307" spans="1:4" x14ac:dyDescent="0.2">
      <c r="A307">
        <v>306</v>
      </c>
      <c r="B307">
        <v>0.76430548633421802</v>
      </c>
      <c r="C307">
        <v>0.99462696281665897</v>
      </c>
      <c r="D307">
        <v>0.99450367164147901</v>
      </c>
    </row>
    <row r="308" spans="1:4" x14ac:dyDescent="0.2">
      <c r="A308">
        <v>307</v>
      </c>
      <c r="B308">
        <v>0.76473478379133897</v>
      </c>
      <c r="C308">
        <v>0.99384468656813596</v>
      </c>
      <c r="D308">
        <v>0.99433532474882602</v>
      </c>
    </row>
    <row r="309" spans="1:4" x14ac:dyDescent="0.2">
      <c r="A309">
        <v>308</v>
      </c>
      <c r="B309">
        <v>0.77529630281380602</v>
      </c>
      <c r="C309">
        <v>0.99428312677578801</v>
      </c>
      <c r="D309">
        <v>0.99434808635694205</v>
      </c>
    </row>
    <row r="310" spans="1:4" x14ac:dyDescent="0.2">
      <c r="A310">
        <v>309</v>
      </c>
      <c r="B310">
        <v>0.77642402274839295</v>
      </c>
      <c r="C310">
        <v>0.99393116159453498</v>
      </c>
      <c r="D310">
        <v>0.99456937411546498</v>
      </c>
    </row>
    <row r="311" spans="1:4" x14ac:dyDescent="0.2">
      <c r="A311">
        <v>310</v>
      </c>
      <c r="B311">
        <v>0.78532565945025701</v>
      </c>
      <c r="C311">
        <v>0.99456080956002302</v>
      </c>
      <c r="D311">
        <v>0.99377416805509</v>
      </c>
    </row>
    <row r="312" spans="1:4" x14ac:dyDescent="0.2">
      <c r="A312">
        <v>311</v>
      </c>
      <c r="B312">
        <v>0.76191355487615997</v>
      </c>
      <c r="C312">
        <v>0.99512728707197495</v>
      </c>
      <c r="D312">
        <v>0.993032868667451</v>
      </c>
    </row>
    <row r="313" spans="1:4" x14ac:dyDescent="0.2">
      <c r="A313">
        <v>312</v>
      </c>
      <c r="B313">
        <v>0.77126271962646298</v>
      </c>
      <c r="C313">
        <v>0.99482638356481601</v>
      </c>
      <c r="D313">
        <v>0.99465510967105197</v>
      </c>
    </row>
    <row r="314" spans="1:4" x14ac:dyDescent="0.2">
      <c r="A314">
        <v>313</v>
      </c>
      <c r="B314">
        <v>0.76191125533250303</v>
      </c>
      <c r="C314">
        <v>0.99428450261599699</v>
      </c>
      <c r="D314">
        <v>0.994088855283075</v>
      </c>
    </row>
    <row r="315" spans="1:4" x14ac:dyDescent="0.2">
      <c r="A315">
        <v>314</v>
      </c>
      <c r="B315">
        <v>0.77081351268977305</v>
      </c>
      <c r="C315">
        <v>0.99417352890038102</v>
      </c>
      <c r="D315">
        <v>0.99434403718583297</v>
      </c>
    </row>
    <row r="316" spans="1:4" x14ac:dyDescent="0.2">
      <c r="A316">
        <v>315</v>
      </c>
      <c r="B316">
        <v>0.77538250126556696</v>
      </c>
      <c r="C316">
        <v>0.99394215855400903</v>
      </c>
      <c r="D316">
        <v>0.99489206924362095</v>
      </c>
    </row>
    <row r="317" spans="1:4" x14ac:dyDescent="0.2">
      <c r="A317">
        <v>316</v>
      </c>
      <c r="B317">
        <v>0.76822476704311704</v>
      </c>
      <c r="C317">
        <v>0.99486028589670195</v>
      </c>
      <c r="D317">
        <v>0.99427528006736399</v>
      </c>
    </row>
    <row r="318" spans="1:4" x14ac:dyDescent="0.2">
      <c r="A318">
        <v>317</v>
      </c>
      <c r="B318">
        <v>0.76601861851002595</v>
      </c>
      <c r="C318">
        <v>0.99450775576755901</v>
      </c>
      <c r="D318">
        <v>0.99488179619842299</v>
      </c>
    </row>
    <row r="319" spans="1:4" x14ac:dyDescent="0.2">
      <c r="A319">
        <v>318</v>
      </c>
      <c r="B319">
        <v>0.765754958148122</v>
      </c>
      <c r="C319">
        <v>0.99442363622326502</v>
      </c>
      <c r="D319">
        <v>0.99391936516346502</v>
      </c>
    </row>
    <row r="320" spans="1:4" x14ac:dyDescent="0.2">
      <c r="A320">
        <v>319</v>
      </c>
      <c r="B320">
        <v>0.77408945694103304</v>
      </c>
      <c r="C320">
        <v>0.99429544054041097</v>
      </c>
      <c r="D320">
        <v>0.99486147304305605</v>
      </c>
    </row>
    <row r="321" spans="1:4" x14ac:dyDescent="0.2">
      <c r="A321">
        <v>320</v>
      </c>
      <c r="B321">
        <v>0.76551000420600002</v>
      </c>
      <c r="C321">
        <v>0.99470456096023796</v>
      </c>
      <c r="D321">
        <v>0.99362619533316399</v>
      </c>
    </row>
    <row r="322" spans="1:4" x14ac:dyDescent="0.2">
      <c r="A322">
        <v>321</v>
      </c>
      <c r="B322">
        <v>0.76557265731548596</v>
      </c>
      <c r="C322">
        <v>0.99415294741414095</v>
      </c>
      <c r="D322">
        <v>0.99487032225581595</v>
      </c>
    </row>
    <row r="323" spans="1:4" x14ac:dyDescent="0.2">
      <c r="A323">
        <v>322</v>
      </c>
      <c r="B323">
        <v>0.75550357263430901</v>
      </c>
      <c r="C323">
        <v>0.99532991731618303</v>
      </c>
      <c r="D323">
        <v>0.99465653868900195</v>
      </c>
    </row>
    <row r="324" spans="1:4" x14ac:dyDescent="0.2">
      <c r="A324">
        <v>323</v>
      </c>
      <c r="B324">
        <v>0.78349016521916304</v>
      </c>
      <c r="C324">
        <v>0.99473501408685705</v>
      </c>
      <c r="D324">
        <v>0.99389672607864399</v>
      </c>
    </row>
    <row r="325" spans="1:4" x14ac:dyDescent="0.2">
      <c r="A325">
        <v>324</v>
      </c>
      <c r="B325">
        <v>0.78146285703967699</v>
      </c>
      <c r="C325">
        <v>0.994292916098788</v>
      </c>
      <c r="D325">
        <v>0.99433639808683605</v>
      </c>
    </row>
    <row r="326" spans="1:4" x14ac:dyDescent="0.2">
      <c r="A326">
        <v>325</v>
      </c>
      <c r="B326">
        <v>0.77438780581723099</v>
      </c>
      <c r="C326">
        <v>0.99348913645556203</v>
      </c>
      <c r="D326">
        <v>0.99377728956538802</v>
      </c>
    </row>
    <row r="327" spans="1:4" x14ac:dyDescent="0.2">
      <c r="A327">
        <v>326</v>
      </c>
      <c r="B327">
        <v>0.78026637059181503</v>
      </c>
      <c r="C327">
        <v>0.99521203003238301</v>
      </c>
      <c r="D327">
        <v>0.99350890287168303</v>
      </c>
    </row>
    <row r="328" spans="1:4" x14ac:dyDescent="0.2">
      <c r="A328">
        <v>327</v>
      </c>
      <c r="B328">
        <v>0.78999409575499502</v>
      </c>
      <c r="C328">
        <v>0.98971789153449197</v>
      </c>
      <c r="D328">
        <v>0.99462079067172604</v>
      </c>
    </row>
    <row r="329" spans="1:4" x14ac:dyDescent="0.2">
      <c r="A329">
        <v>328</v>
      </c>
      <c r="B329">
        <v>0.65703100830160399</v>
      </c>
      <c r="C329">
        <v>0.99497495064719299</v>
      </c>
      <c r="D329">
        <v>0.99458615117836602</v>
      </c>
    </row>
    <row r="330" spans="1:4" x14ac:dyDescent="0.2">
      <c r="A330">
        <v>329</v>
      </c>
      <c r="B330">
        <v>0.65105417045826197</v>
      </c>
      <c r="C330">
        <v>0.99426292924837301</v>
      </c>
      <c r="D330">
        <v>0.99382172417608605</v>
      </c>
    </row>
    <row r="331" spans="1:4" x14ac:dyDescent="0.2">
      <c r="A331">
        <v>330</v>
      </c>
      <c r="B331">
        <v>0.66093289354380003</v>
      </c>
      <c r="C331">
        <v>0.994305893671934</v>
      </c>
      <c r="D331">
        <v>0.99463197682891102</v>
      </c>
    </row>
    <row r="332" spans="1:4" x14ac:dyDescent="0.2">
      <c r="A332">
        <v>331</v>
      </c>
      <c r="B332">
        <v>0.65521425488367202</v>
      </c>
      <c r="C332">
        <v>0.99430360994723799</v>
      </c>
      <c r="D332">
        <v>0.99443438858192601</v>
      </c>
    </row>
    <row r="333" spans="1:4" x14ac:dyDescent="0.2">
      <c r="A333">
        <v>332</v>
      </c>
      <c r="B333">
        <v>0.648753196943752</v>
      </c>
      <c r="C333">
        <v>0.99432660794507099</v>
      </c>
      <c r="D333">
        <v>0.99404747472902999</v>
      </c>
    </row>
    <row r="334" spans="1:4" x14ac:dyDescent="0.2">
      <c r="A334">
        <v>333</v>
      </c>
      <c r="B334">
        <v>0.73311837833415505</v>
      </c>
      <c r="C334">
        <v>0.99304893747758105</v>
      </c>
      <c r="D334">
        <v>0.99409424496153298</v>
      </c>
    </row>
    <row r="335" spans="1:4" x14ac:dyDescent="0.2">
      <c r="A335">
        <v>334</v>
      </c>
      <c r="B335">
        <v>0.76691838413302704</v>
      </c>
      <c r="C335">
        <v>0.993981092344142</v>
      </c>
      <c r="D335">
        <v>0.994646628377719</v>
      </c>
    </row>
    <row r="336" spans="1:4" x14ac:dyDescent="0.2">
      <c r="A336">
        <v>335</v>
      </c>
      <c r="B336">
        <v>0.766545835911981</v>
      </c>
      <c r="C336">
        <v>0.99537465694835703</v>
      </c>
      <c r="D336">
        <v>0.99471443549778604</v>
      </c>
    </row>
    <row r="337" spans="1:4" x14ac:dyDescent="0.2">
      <c r="A337">
        <v>336</v>
      </c>
      <c r="B337">
        <v>0.77638440260220698</v>
      </c>
      <c r="C337">
        <v>0.994601223551419</v>
      </c>
      <c r="D337">
        <v>0.99461212736062299</v>
      </c>
    </row>
    <row r="338" spans="1:4" x14ac:dyDescent="0.2">
      <c r="A338">
        <v>337</v>
      </c>
      <c r="B338">
        <v>0.75743387087383995</v>
      </c>
      <c r="C338">
        <v>0.99490100474162202</v>
      </c>
      <c r="D338">
        <v>0.99391591671398205</v>
      </c>
    </row>
    <row r="339" spans="1:4" x14ac:dyDescent="0.2">
      <c r="A339">
        <v>338</v>
      </c>
      <c r="B339">
        <v>0.778487394579086</v>
      </c>
      <c r="C339">
        <v>0.99416568464825195</v>
      </c>
      <c r="D339">
        <v>0.99434693322082901</v>
      </c>
    </row>
    <row r="340" spans="1:4" x14ac:dyDescent="0.2">
      <c r="A340">
        <v>339</v>
      </c>
      <c r="B340">
        <v>0.80294290717567596</v>
      </c>
      <c r="C340">
        <v>0.99391105919082501</v>
      </c>
      <c r="D340">
        <v>0.99387886131785297</v>
      </c>
    </row>
    <row r="341" spans="1:4" x14ac:dyDescent="0.2">
      <c r="A341">
        <v>340</v>
      </c>
      <c r="B341">
        <v>0.79981622959954901</v>
      </c>
      <c r="C341">
        <v>0.99386727478455394</v>
      </c>
      <c r="D341">
        <v>0.99405838321989004</v>
      </c>
    </row>
    <row r="342" spans="1:4" x14ac:dyDescent="0.2">
      <c r="A342">
        <v>341</v>
      </c>
      <c r="B342">
        <v>0.80810488557933802</v>
      </c>
      <c r="C342">
        <v>0.99495370090170698</v>
      </c>
      <c r="D342">
        <v>0.99442168424537603</v>
      </c>
    </row>
    <row r="343" spans="1:4" x14ac:dyDescent="0.2">
      <c r="A343">
        <v>342</v>
      </c>
      <c r="B343">
        <v>0.74974384010337303</v>
      </c>
      <c r="C343">
        <v>0.99462155231217697</v>
      </c>
      <c r="D343">
        <v>0.99369018138166998</v>
      </c>
    </row>
    <row r="344" spans="1:4" x14ac:dyDescent="0.2">
      <c r="A344">
        <v>343</v>
      </c>
      <c r="B344">
        <v>0.76759400638641095</v>
      </c>
      <c r="C344">
        <v>0.994226619663237</v>
      </c>
      <c r="D344">
        <v>0.99499261218629798</v>
      </c>
    </row>
    <row r="345" spans="1:4" x14ac:dyDescent="0.2">
      <c r="A345">
        <v>344</v>
      </c>
      <c r="B345">
        <v>0.74734471754726595</v>
      </c>
      <c r="C345">
        <v>0.99370753852911797</v>
      </c>
      <c r="D345">
        <v>0.99466002110673801</v>
      </c>
    </row>
    <row r="346" spans="1:4" x14ac:dyDescent="0.2">
      <c r="A346">
        <v>345</v>
      </c>
      <c r="B346">
        <v>0.74759119615589298</v>
      </c>
      <c r="C346">
        <v>0.99376422383853602</v>
      </c>
      <c r="D346">
        <v>0.993777969539272</v>
      </c>
    </row>
    <row r="347" spans="1:4" x14ac:dyDescent="0.2">
      <c r="A347">
        <v>346</v>
      </c>
      <c r="B347">
        <v>0.78449668128363004</v>
      </c>
      <c r="C347">
        <v>0.99453934997974902</v>
      </c>
      <c r="D347">
        <v>0.99403749698509702</v>
      </c>
    </row>
    <row r="348" spans="1:4" x14ac:dyDescent="0.2">
      <c r="A348">
        <v>347</v>
      </c>
      <c r="B348">
        <v>0.78915142207373001</v>
      </c>
      <c r="C348">
        <v>0.99423181787663395</v>
      </c>
      <c r="D348">
        <v>0.99403386204612498</v>
      </c>
    </row>
    <row r="349" spans="1:4" x14ac:dyDescent="0.2">
      <c r="A349">
        <v>348</v>
      </c>
      <c r="B349">
        <v>0.79513178080102098</v>
      </c>
      <c r="C349">
        <v>0.99327145592396304</v>
      </c>
      <c r="D349">
        <v>0.99439233844601405</v>
      </c>
    </row>
    <row r="350" spans="1:4" x14ac:dyDescent="0.2">
      <c r="A350">
        <v>349</v>
      </c>
      <c r="B350">
        <v>0.80191404166977698</v>
      </c>
      <c r="C350">
        <v>0.994540892764054</v>
      </c>
      <c r="D350">
        <v>0.99471867779247902</v>
      </c>
    </row>
    <row r="351" spans="1:4" x14ac:dyDescent="0.2">
      <c r="A351">
        <v>350</v>
      </c>
      <c r="B351">
        <v>0.78344167996777803</v>
      </c>
      <c r="C351">
        <v>0.99397983346137297</v>
      </c>
      <c r="D351">
        <v>0.99483637753709298</v>
      </c>
    </row>
    <row r="352" spans="1:4" x14ac:dyDescent="0.2">
      <c r="A352">
        <v>351</v>
      </c>
      <c r="B352">
        <v>0.79445699274326897</v>
      </c>
      <c r="C352">
        <v>0.99406763975777002</v>
      </c>
      <c r="D352">
        <v>0.99419391186758399</v>
      </c>
    </row>
    <row r="353" spans="1:4" x14ac:dyDescent="0.2">
      <c r="A353">
        <v>352</v>
      </c>
      <c r="B353">
        <v>0.79587587673320503</v>
      </c>
      <c r="C353">
        <v>0.99449313006233597</v>
      </c>
      <c r="D353">
        <v>0.99531132952286205</v>
      </c>
    </row>
    <row r="354" spans="1:4" x14ac:dyDescent="0.2">
      <c r="A354">
        <v>353</v>
      </c>
      <c r="B354">
        <v>0.78187319877355299</v>
      </c>
      <c r="C354">
        <v>0.99558934166059199</v>
      </c>
      <c r="D354">
        <v>0.993912747589347</v>
      </c>
    </row>
    <row r="355" spans="1:4" x14ac:dyDescent="0.2">
      <c r="A355">
        <v>354</v>
      </c>
      <c r="B355">
        <v>0.77032819290249499</v>
      </c>
      <c r="C355">
        <v>0.99490987431853894</v>
      </c>
      <c r="D355">
        <v>0.994393968523271</v>
      </c>
    </row>
    <row r="356" spans="1:4" x14ac:dyDescent="0.2">
      <c r="A356">
        <v>355</v>
      </c>
      <c r="B356">
        <v>0.76211088241995295</v>
      </c>
      <c r="C356">
        <v>0.99414418192535703</v>
      </c>
      <c r="D356">
        <v>0.99416676231102197</v>
      </c>
    </row>
    <row r="357" spans="1:4" x14ac:dyDescent="0.2">
      <c r="A357">
        <v>356</v>
      </c>
      <c r="B357">
        <v>0.76887424096364099</v>
      </c>
      <c r="C357">
        <v>0.99432710354985998</v>
      </c>
      <c r="D357">
        <v>0.99406078304127299</v>
      </c>
    </row>
    <row r="358" spans="1:4" x14ac:dyDescent="0.2">
      <c r="A358">
        <v>357</v>
      </c>
      <c r="B358">
        <v>0.71951571616885901</v>
      </c>
      <c r="C358">
        <v>0.99499198530617805</v>
      </c>
      <c r="D358">
        <v>0.99485736124691604</v>
      </c>
    </row>
    <row r="359" spans="1:4" x14ac:dyDescent="0.2">
      <c r="A359">
        <v>358</v>
      </c>
      <c r="B359">
        <v>0.74976423144717297</v>
      </c>
      <c r="C359">
        <v>0.994185792153498</v>
      </c>
      <c r="D359">
        <v>0.994166169735058</v>
      </c>
    </row>
    <row r="360" spans="1:4" x14ac:dyDescent="0.2">
      <c r="A360">
        <v>359</v>
      </c>
      <c r="B360">
        <v>0.78439449460711397</v>
      </c>
      <c r="C360">
        <v>0.99415992841497602</v>
      </c>
      <c r="D360">
        <v>0.99464716702015799</v>
      </c>
    </row>
    <row r="361" spans="1:4" x14ac:dyDescent="0.2">
      <c r="A361">
        <v>360</v>
      </c>
      <c r="B361">
        <v>0.76965591713085502</v>
      </c>
      <c r="C361">
        <v>0.99440517153861896</v>
      </c>
      <c r="D361">
        <v>0.99464030677667203</v>
      </c>
    </row>
    <row r="362" spans="1:4" x14ac:dyDescent="0.2">
      <c r="A362">
        <v>361</v>
      </c>
      <c r="B362">
        <v>0.76920875902776198</v>
      </c>
      <c r="C362">
        <v>0.99391278812871398</v>
      </c>
      <c r="D362">
        <v>0.99445160748404404</v>
      </c>
    </row>
    <row r="363" spans="1:4" x14ac:dyDescent="0.2">
      <c r="A363">
        <v>362</v>
      </c>
      <c r="B363">
        <v>0.78927274835972505</v>
      </c>
      <c r="C363">
        <v>0.99411299302286504</v>
      </c>
      <c r="D363">
        <v>0.99503179164793598</v>
      </c>
    </row>
    <row r="364" spans="1:4" x14ac:dyDescent="0.2">
      <c r="A364">
        <v>363</v>
      </c>
      <c r="B364">
        <v>0.79285060841616894</v>
      </c>
      <c r="C364">
        <v>0.99437568405091403</v>
      </c>
      <c r="D364">
        <v>0.99333851177460397</v>
      </c>
    </row>
    <row r="365" spans="1:4" x14ac:dyDescent="0.2">
      <c r="A365">
        <v>364</v>
      </c>
      <c r="B365">
        <v>0.78719685517597604</v>
      </c>
      <c r="C365">
        <v>0.99382858578417999</v>
      </c>
      <c r="D365">
        <v>0.99403788980337904</v>
      </c>
    </row>
    <row r="366" spans="1:4" x14ac:dyDescent="0.2">
      <c r="A366">
        <v>365</v>
      </c>
      <c r="B366">
        <v>0.77466791823429504</v>
      </c>
      <c r="C366">
        <v>0.99508353904826397</v>
      </c>
      <c r="D366">
        <v>0.99390842910751498</v>
      </c>
    </row>
    <row r="367" spans="1:4" x14ac:dyDescent="0.2">
      <c r="A367">
        <v>366</v>
      </c>
      <c r="B367">
        <v>0.78193785181116904</v>
      </c>
      <c r="C367">
        <v>0.99464313397242199</v>
      </c>
      <c r="D367">
        <v>0.99466631612941103</v>
      </c>
    </row>
    <row r="368" spans="1:4" x14ac:dyDescent="0.2">
      <c r="A368">
        <v>367</v>
      </c>
      <c r="B368">
        <v>0.79935547382424399</v>
      </c>
      <c r="C368">
        <v>0.99369658985578802</v>
      </c>
      <c r="D368">
        <v>0.99490701943173498</v>
      </c>
    </row>
    <row r="369" spans="1:4" x14ac:dyDescent="0.2">
      <c r="A369">
        <v>368</v>
      </c>
      <c r="B369">
        <v>0.78967888226051897</v>
      </c>
      <c r="C369">
        <v>0.994666015222755</v>
      </c>
      <c r="D369">
        <v>0.99499348324735104</v>
      </c>
    </row>
    <row r="370" spans="1:4" x14ac:dyDescent="0.2">
      <c r="A370">
        <v>369</v>
      </c>
      <c r="B370">
        <v>0.79015468418740198</v>
      </c>
      <c r="C370">
        <v>0.99449013512471895</v>
      </c>
      <c r="D370">
        <v>0.99442410581651697</v>
      </c>
    </row>
    <row r="371" spans="1:4" x14ac:dyDescent="0.2">
      <c r="A371">
        <v>370</v>
      </c>
      <c r="B371">
        <v>0.786021651423646</v>
      </c>
      <c r="C371">
        <v>0.99472637483484905</v>
      </c>
      <c r="D371">
        <v>0.99431976315315196</v>
      </c>
    </row>
    <row r="372" spans="1:4" x14ac:dyDescent="0.2">
      <c r="A372">
        <v>371</v>
      </c>
      <c r="B372">
        <v>0.79214654372370996</v>
      </c>
      <c r="C372">
        <v>0.994058770306817</v>
      </c>
      <c r="D372">
        <v>0.99471757384525195</v>
      </c>
    </row>
    <row r="373" spans="1:4" x14ac:dyDescent="0.2">
      <c r="A373">
        <v>372</v>
      </c>
      <c r="B373">
        <v>0.77526656614860101</v>
      </c>
      <c r="C373">
        <v>0.99328045656627195</v>
      </c>
      <c r="D373">
        <v>0.99460253473018301</v>
      </c>
    </row>
    <row r="374" spans="1:4" x14ac:dyDescent="0.2">
      <c r="A374">
        <v>373</v>
      </c>
      <c r="B374">
        <v>0.77179485777493295</v>
      </c>
      <c r="C374">
        <v>0.99361713368236204</v>
      </c>
      <c r="D374">
        <v>0.99347526021428401</v>
      </c>
    </row>
    <row r="375" spans="1:4" x14ac:dyDescent="0.2">
      <c r="A375">
        <v>374</v>
      </c>
      <c r="B375">
        <v>0.76882593095946905</v>
      </c>
      <c r="C375">
        <v>0.99464006776025704</v>
      </c>
      <c r="D375">
        <v>0.99491453590491796</v>
      </c>
    </row>
    <row r="376" spans="1:4" x14ac:dyDescent="0.2">
      <c r="A376">
        <v>375</v>
      </c>
      <c r="B376">
        <v>0.77043630880264802</v>
      </c>
      <c r="C376">
        <v>0.99419597505056401</v>
      </c>
      <c r="D376">
        <v>0.99472040673036899</v>
      </c>
    </row>
    <row r="377" spans="1:4" x14ac:dyDescent="0.2">
      <c r="A377">
        <v>376</v>
      </c>
      <c r="B377">
        <v>0.81345157855602401</v>
      </c>
      <c r="C377">
        <v>0.99426714416692197</v>
      </c>
      <c r="D377">
        <v>0.99342022801251495</v>
      </c>
    </row>
    <row r="378" spans="1:4" x14ac:dyDescent="0.2">
      <c r="A378">
        <v>377</v>
      </c>
      <c r="B378">
        <v>0.79351055645169599</v>
      </c>
      <c r="C378">
        <v>0.99436004656201804</v>
      </c>
      <c r="D378">
        <v>0.99517475466137395</v>
      </c>
    </row>
    <row r="379" spans="1:4" x14ac:dyDescent="0.2">
      <c r="A379">
        <v>378</v>
      </c>
      <c r="B379">
        <v>0.79030980885361102</v>
      </c>
      <c r="C379">
        <v>0.99526982743469095</v>
      </c>
      <c r="D379">
        <v>0.99544296586643499</v>
      </c>
    </row>
    <row r="380" spans="1:4" x14ac:dyDescent="0.2">
      <c r="A380">
        <v>379</v>
      </c>
      <c r="B380">
        <v>0.77900995419456998</v>
      </c>
      <c r="C380">
        <v>0.99440570222434099</v>
      </c>
      <c r="D380">
        <v>0.99446899584953397</v>
      </c>
    </row>
    <row r="381" spans="1:4" x14ac:dyDescent="0.2">
      <c r="A381">
        <v>380</v>
      </c>
      <c r="B381">
        <v>0.77489113622094696</v>
      </c>
      <c r="C381">
        <v>0.99382650700267605</v>
      </c>
      <c r="D381">
        <v>0.99421303427250096</v>
      </c>
    </row>
    <row r="382" spans="1:4" x14ac:dyDescent="0.2">
      <c r="A382">
        <v>381</v>
      </c>
      <c r="B382">
        <v>0.77484785790595501</v>
      </c>
      <c r="C382">
        <v>0.99497149965743803</v>
      </c>
      <c r="D382">
        <v>0.993973922124603</v>
      </c>
    </row>
    <row r="383" spans="1:4" x14ac:dyDescent="0.2">
      <c r="A383">
        <v>382</v>
      </c>
      <c r="B383">
        <v>0.75775238324621796</v>
      </c>
      <c r="C383">
        <v>0.99474086878187995</v>
      </c>
      <c r="D383">
        <v>0.99406148520578996</v>
      </c>
    </row>
    <row r="384" spans="1:4" x14ac:dyDescent="0.2">
      <c r="A384">
        <v>383</v>
      </c>
      <c r="B384">
        <v>0.79071959610509401</v>
      </c>
      <c r="C384">
        <v>0.99407402123363597</v>
      </c>
      <c r="D384">
        <v>0.99379898049927695</v>
      </c>
    </row>
    <row r="385" spans="1:4" x14ac:dyDescent="0.2">
      <c r="A385">
        <v>384</v>
      </c>
      <c r="B385">
        <v>0.76267279829259504</v>
      </c>
      <c r="C385">
        <v>0.99435609087708299</v>
      </c>
      <c r="D385">
        <v>0.99450118723536796</v>
      </c>
    </row>
    <row r="386" spans="1:4" x14ac:dyDescent="0.2">
      <c r="A386">
        <v>385</v>
      </c>
      <c r="B386">
        <v>0.77635080474595397</v>
      </c>
      <c r="C386">
        <v>0.99426488244391298</v>
      </c>
      <c r="D386">
        <v>0.99404561380201395</v>
      </c>
    </row>
    <row r="387" spans="1:4" x14ac:dyDescent="0.2">
      <c r="A387">
        <v>386</v>
      </c>
      <c r="B387">
        <v>0.77248496015606205</v>
      </c>
      <c r="C387">
        <v>0.99223955151906196</v>
      </c>
      <c r="D387">
        <v>0.99507402008568502</v>
      </c>
    </row>
    <row r="388" spans="1:4" x14ac:dyDescent="0.2">
      <c r="A388">
        <v>387</v>
      </c>
      <c r="B388">
        <v>0.767676833730495</v>
      </c>
      <c r="C388">
        <v>0.99445239295265697</v>
      </c>
      <c r="D388">
        <v>0.99440086323886501</v>
      </c>
    </row>
    <row r="389" spans="1:4" x14ac:dyDescent="0.2">
      <c r="A389">
        <v>388</v>
      </c>
      <c r="B389">
        <v>0.75579861904263501</v>
      </c>
      <c r="C389">
        <v>0.99425904273858801</v>
      </c>
      <c r="D389">
        <v>0.99495535772528998</v>
      </c>
    </row>
    <row r="390" spans="1:4" x14ac:dyDescent="0.2">
      <c r="A390">
        <v>389</v>
      </c>
      <c r="B390">
        <v>0.75875541449963402</v>
      </c>
      <c r="C390">
        <v>0.99432021763074196</v>
      </c>
      <c r="D390">
        <v>0.99399590758297895</v>
      </c>
    </row>
    <row r="391" spans="1:4" x14ac:dyDescent="0.2">
      <c r="A391">
        <v>390</v>
      </c>
      <c r="B391">
        <v>0.75948886794513004</v>
      </c>
      <c r="C391">
        <v>0.99447187798651904</v>
      </c>
      <c r="D391">
        <v>0.99461210462414695</v>
      </c>
    </row>
    <row r="392" spans="1:4" x14ac:dyDescent="0.2">
      <c r="A392">
        <v>391</v>
      </c>
      <c r="B392">
        <v>0.765101158382129</v>
      </c>
      <c r="C392">
        <v>0.99461269514270001</v>
      </c>
      <c r="D392">
        <v>0.99348111056355404</v>
      </c>
    </row>
    <row r="393" spans="1:4" x14ac:dyDescent="0.2">
      <c r="A393">
        <v>392</v>
      </c>
      <c r="B393">
        <v>0.77411608956292699</v>
      </c>
      <c r="C393">
        <v>0.99321358840177598</v>
      </c>
      <c r="D393">
        <v>0.99481347787504304</v>
      </c>
    </row>
    <row r="394" spans="1:4" x14ac:dyDescent="0.2">
      <c r="A394">
        <v>393</v>
      </c>
      <c r="B394">
        <v>0.78740594840516098</v>
      </c>
      <c r="C394">
        <v>0.99414163348761897</v>
      </c>
      <c r="D394">
        <v>0.99478510334098202</v>
      </c>
    </row>
    <row r="395" spans="1:4" x14ac:dyDescent="0.2">
      <c r="A395">
        <v>394</v>
      </c>
      <c r="B395">
        <v>0.77686607608227598</v>
      </c>
      <c r="C395">
        <v>0.99456261132601498</v>
      </c>
      <c r="D395">
        <v>0.99432714350139595</v>
      </c>
    </row>
    <row r="396" spans="1:4" x14ac:dyDescent="0.2">
      <c r="A396">
        <v>395</v>
      </c>
      <c r="B396">
        <v>0.77630346487340696</v>
      </c>
      <c r="C396">
        <v>0.99413963421030205</v>
      </c>
      <c r="D396">
        <v>0.99444552779658102</v>
      </c>
    </row>
    <row r="397" spans="1:4" x14ac:dyDescent="0.2">
      <c r="A397">
        <v>396</v>
      </c>
      <c r="B397">
        <v>0.76963419572420999</v>
      </c>
      <c r="C397">
        <v>0.99445760472816302</v>
      </c>
      <c r="D397">
        <v>0.99398947616244504</v>
      </c>
    </row>
    <row r="398" spans="1:4" x14ac:dyDescent="0.2">
      <c r="A398">
        <v>397</v>
      </c>
      <c r="B398">
        <v>0.77724904314118604</v>
      </c>
      <c r="C398">
        <v>0.99408836723611804</v>
      </c>
      <c r="D398">
        <v>0.99410421833871898</v>
      </c>
    </row>
    <row r="399" spans="1:4" x14ac:dyDescent="0.2">
      <c r="A399">
        <v>398</v>
      </c>
      <c r="B399">
        <v>0.77627582164350095</v>
      </c>
      <c r="C399">
        <v>0.99327062897125395</v>
      </c>
      <c r="D399">
        <v>0.99402822732598195</v>
      </c>
    </row>
    <row r="400" spans="1:4" x14ac:dyDescent="0.2">
      <c r="A400">
        <v>399</v>
      </c>
      <c r="B400">
        <v>0.74595676857967197</v>
      </c>
      <c r="C400">
        <v>0.99407901454582903</v>
      </c>
      <c r="D400">
        <v>0.99367883758071995</v>
      </c>
    </row>
    <row r="401" spans="1:4" x14ac:dyDescent="0.2">
      <c r="A401">
        <v>400</v>
      </c>
      <c r="B401">
        <v>0.79206692370279896</v>
      </c>
      <c r="C401">
        <v>0.99450750449066105</v>
      </c>
      <c r="D401">
        <v>0.99356779592859801</v>
      </c>
    </row>
    <row r="402" spans="1:4" x14ac:dyDescent="0.2">
      <c r="A402">
        <v>401</v>
      </c>
      <c r="B402">
        <v>0.79005195623370394</v>
      </c>
      <c r="C402">
        <v>0.99475121261876398</v>
      </c>
      <c r="D402">
        <v>0.99374783386256205</v>
      </c>
    </row>
    <row r="403" spans="1:4" x14ac:dyDescent="0.2">
      <c r="A403">
        <v>402</v>
      </c>
      <c r="B403">
        <v>0.77599698551321195</v>
      </c>
      <c r="C403">
        <v>0.99386197132835497</v>
      </c>
      <c r="D403">
        <v>0.99415326345745403</v>
      </c>
    </row>
    <row r="404" spans="1:4" x14ac:dyDescent="0.2">
      <c r="A404">
        <v>403</v>
      </c>
      <c r="B404">
        <v>0.79521768659675796</v>
      </c>
      <c r="C404">
        <v>0.99465852083523398</v>
      </c>
      <c r="D404">
        <v>0.99457161845546205</v>
      </c>
    </row>
    <row r="405" spans="1:4" x14ac:dyDescent="0.2">
      <c r="A405">
        <v>404</v>
      </c>
      <c r="B405">
        <v>0.78222087107512706</v>
      </c>
      <c r="C405">
        <v>0.99494945482809805</v>
      </c>
      <c r="D405">
        <v>0.99380370391291495</v>
      </c>
    </row>
    <row r="406" spans="1:4" x14ac:dyDescent="0.2">
      <c r="A406">
        <v>405</v>
      </c>
      <c r="B406">
        <v>0.78860006434972696</v>
      </c>
      <c r="C406">
        <v>0.99446541274468903</v>
      </c>
      <c r="D406">
        <v>0.99340915415210695</v>
      </c>
    </row>
    <row r="407" spans="1:4" x14ac:dyDescent="0.2">
      <c r="A407">
        <v>406</v>
      </c>
      <c r="B407">
        <v>0.7860291373296</v>
      </c>
      <c r="C407">
        <v>0.99435462568651301</v>
      </c>
      <c r="D407">
        <v>0.99456354518004997</v>
      </c>
    </row>
    <row r="408" spans="1:4" x14ac:dyDescent="0.2">
      <c r="A408">
        <v>407</v>
      </c>
      <c r="B408">
        <v>0.77180952800837899</v>
      </c>
      <c r="C408">
        <v>0.99426963566899695</v>
      </c>
      <c r="D408">
        <v>0.99509942789803396</v>
      </c>
    </row>
    <row r="409" spans="1:4" x14ac:dyDescent="0.2">
      <c r="A409">
        <v>408</v>
      </c>
      <c r="B409">
        <v>0.76676026772028605</v>
      </c>
      <c r="C409">
        <v>0.99433351660066505</v>
      </c>
      <c r="D409">
        <v>0.99373643598113104</v>
      </c>
    </row>
    <row r="410" spans="1:4" x14ac:dyDescent="0.2">
      <c r="A410">
        <v>409</v>
      </c>
      <c r="B410">
        <v>0.74183112984173405</v>
      </c>
      <c r="C410">
        <v>0.99316676646111102</v>
      </c>
      <c r="D410">
        <v>0.99418547640410104</v>
      </c>
    </row>
    <row r="411" spans="1:4" x14ac:dyDescent="0.2">
      <c r="A411">
        <v>410</v>
      </c>
      <c r="B411">
        <v>0.78888501250869703</v>
      </c>
      <c r="C411">
        <v>0.99392332930897198</v>
      </c>
      <c r="D411">
        <v>0.99424584938935801</v>
      </c>
    </row>
    <row r="412" spans="1:4" x14ac:dyDescent="0.2">
      <c r="A412">
        <v>411</v>
      </c>
      <c r="B412">
        <v>0.72931743570220298</v>
      </c>
      <c r="C412">
        <v>0.99485040193285901</v>
      </c>
      <c r="D412">
        <v>0.99484468697373896</v>
      </c>
    </row>
    <row r="413" spans="1:4" x14ac:dyDescent="0.2">
      <c r="A413">
        <v>412</v>
      </c>
      <c r="B413">
        <v>0.77217009450552399</v>
      </c>
      <c r="C413">
        <v>0.99457332698720702</v>
      </c>
      <c r="D413">
        <v>0.99470032975036304</v>
      </c>
    </row>
    <row r="414" spans="1:4" x14ac:dyDescent="0.2">
      <c r="A414">
        <v>413</v>
      </c>
      <c r="B414">
        <v>0.77283276919664901</v>
      </c>
      <c r="C414">
        <v>0.99475457203279605</v>
      </c>
      <c r="D414">
        <v>0.993979343797879</v>
      </c>
    </row>
    <row r="415" spans="1:4" x14ac:dyDescent="0.2">
      <c r="A415">
        <v>414</v>
      </c>
      <c r="B415">
        <v>0.76045016475954696</v>
      </c>
      <c r="C415">
        <v>0.99417932970386702</v>
      </c>
      <c r="D415">
        <v>0.99412365869740005</v>
      </c>
    </row>
    <row r="416" spans="1:4" x14ac:dyDescent="0.2">
      <c r="A416">
        <v>415</v>
      </c>
      <c r="B416">
        <v>0.74777633224596596</v>
      </c>
      <c r="C416">
        <v>0.994655452880569</v>
      </c>
      <c r="D416">
        <v>0.99418386228226596</v>
      </c>
    </row>
    <row r="417" spans="1:4" x14ac:dyDescent="0.2">
      <c r="A417">
        <v>416</v>
      </c>
      <c r="B417">
        <v>0.78103086266492305</v>
      </c>
      <c r="C417">
        <v>0.99400304276357299</v>
      </c>
      <c r="D417">
        <v>0.99377614060707598</v>
      </c>
    </row>
    <row r="418" spans="1:4" x14ac:dyDescent="0.2">
      <c r="A418">
        <v>417</v>
      </c>
      <c r="B418">
        <v>0.77693910795212495</v>
      </c>
      <c r="C418">
        <v>0.99438702037800897</v>
      </c>
      <c r="D418">
        <v>0.99437796664193601</v>
      </c>
    </row>
    <row r="419" spans="1:4" x14ac:dyDescent="0.2">
      <c r="A419">
        <v>418</v>
      </c>
      <c r="B419">
        <v>0.78770972955659302</v>
      </c>
      <c r="C419">
        <v>0.99376862575042801</v>
      </c>
      <c r="D419">
        <v>0.99437068492338998</v>
      </c>
    </row>
    <row r="420" spans="1:4" x14ac:dyDescent="0.2">
      <c r="A420">
        <v>419</v>
      </c>
      <c r="B420">
        <v>0.77813652211328399</v>
      </c>
      <c r="C420">
        <v>0.99468644309607301</v>
      </c>
      <c r="D420">
        <v>0.99412256447038305</v>
      </c>
    </row>
    <row r="421" spans="1:4" x14ac:dyDescent="0.2">
      <c r="A421">
        <v>420</v>
      </c>
      <c r="B421">
        <v>0.77015302613777203</v>
      </c>
      <c r="C421">
        <v>0.99516675669135402</v>
      </c>
      <c r="D421">
        <v>0.99438082965340802</v>
      </c>
    </row>
    <row r="422" spans="1:4" x14ac:dyDescent="0.2">
      <c r="A422">
        <v>421</v>
      </c>
      <c r="B422">
        <v>0.78863690997404901</v>
      </c>
      <c r="C422">
        <v>0.99446194313327796</v>
      </c>
      <c r="D422">
        <v>0.99479589000379998</v>
      </c>
    </row>
    <row r="423" spans="1:4" x14ac:dyDescent="0.2">
      <c r="A423">
        <v>422</v>
      </c>
      <c r="B423">
        <v>0.78659838289727202</v>
      </c>
      <c r="C423">
        <v>0.99446536935014096</v>
      </c>
      <c r="D423">
        <v>0.99374221805799101</v>
      </c>
    </row>
    <row r="424" spans="1:4" x14ac:dyDescent="0.2">
      <c r="A424">
        <v>423</v>
      </c>
      <c r="B424">
        <v>0.80187911646939802</v>
      </c>
      <c r="C424">
        <v>0.99488894611678702</v>
      </c>
      <c r="D424">
        <v>0.99495378911839405</v>
      </c>
    </row>
    <row r="425" spans="1:4" x14ac:dyDescent="0.2">
      <c r="A425">
        <v>424</v>
      </c>
      <c r="B425">
        <v>0.80491914305811696</v>
      </c>
      <c r="C425">
        <v>0.99384675525153698</v>
      </c>
      <c r="D425">
        <v>0.99360336854120501</v>
      </c>
    </row>
    <row r="426" spans="1:4" x14ac:dyDescent="0.2">
      <c r="A426">
        <v>425</v>
      </c>
      <c r="B426">
        <v>0.790507767497313</v>
      </c>
      <c r="C426">
        <v>0.994712243243843</v>
      </c>
      <c r="D426">
        <v>0.99417455506492802</v>
      </c>
    </row>
    <row r="427" spans="1:4" x14ac:dyDescent="0.2">
      <c r="A427">
        <v>426</v>
      </c>
      <c r="B427">
        <v>0.81665337975778196</v>
      </c>
      <c r="C427">
        <v>0.99372880185770596</v>
      </c>
      <c r="D427">
        <v>0.99482046212994402</v>
      </c>
    </row>
    <row r="428" spans="1:4" x14ac:dyDescent="0.2">
      <c r="A428">
        <v>427</v>
      </c>
      <c r="B428">
        <v>0.80959540948603803</v>
      </c>
      <c r="C428">
        <v>0.99396178088847298</v>
      </c>
      <c r="D428">
        <v>0.99421329220448795</v>
      </c>
    </row>
    <row r="429" spans="1:4" x14ac:dyDescent="0.2">
      <c r="A429">
        <v>428</v>
      </c>
      <c r="B429">
        <v>0.79951244011350797</v>
      </c>
      <c r="C429">
        <v>0.994614785911764</v>
      </c>
      <c r="D429">
        <v>0.99410301637061804</v>
      </c>
    </row>
    <row r="430" spans="1:4" x14ac:dyDescent="0.2">
      <c r="A430">
        <v>429</v>
      </c>
      <c r="B430">
        <v>0.79400234903863398</v>
      </c>
      <c r="C430">
        <v>0.99442643669368302</v>
      </c>
      <c r="D430">
        <v>0.99426401302038903</v>
      </c>
    </row>
    <row r="431" spans="1:4" x14ac:dyDescent="0.2">
      <c r="A431">
        <v>430</v>
      </c>
      <c r="B431">
        <v>0.78395378073088096</v>
      </c>
      <c r="C431">
        <v>0.99436976486239803</v>
      </c>
      <c r="D431">
        <v>0.99483358317592196</v>
      </c>
    </row>
    <row r="432" spans="1:4" x14ac:dyDescent="0.2">
      <c r="A432">
        <v>431</v>
      </c>
      <c r="B432">
        <v>0.80205734223485603</v>
      </c>
      <c r="C432">
        <v>0.99413980867024199</v>
      </c>
      <c r="D432">
        <v>0.99383297965537898</v>
      </c>
    </row>
    <row r="433" spans="1:4" x14ac:dyDescent="0.2">
      <c r="A433">
        <v>432</v>
      </c>
      <c r="B433">
        <v>0.76518171016292602</v>
      </c>
      <c r="C433">
        <v>0.99487828035827597</v>
      </c>
      <c r="D433">
        <v>0.99399476290743904</v>
      </c>
    </row>
    <row r="434" spans="1:4" x14ac:dyDescent="0.2">
      <c r="A434">
        <v>433</v>
      </c>
      <c r="B434">
        <v>0.77837494474553504</v>
      </c>
      <c r="C434">
        <v>0.99538677668665498</v>
      </c>
      <c r="D434">
        <v>0.99479617415726296</v>
      </c>
    </row>
    <row r="435" spans="1:4" x14ac:dyDescent="0.2">
      <c r="A435">
        <v>434</v>
      </c>
      <c r="B435">
        <v>0.77477940375155196</v>
      </c>
      <c r="C435">
        <v>0.99426718531511404</v>
      </c>
      <c r="D435">
        <v>0.99481731282362296</v>
      </c>
    </row>
    <row r="436" spans="1:4" x14ac:dyDescent="0.2">
      <c r="A436">
        <v>435</v>
      </c>
      <c r="B436">
        <v>0.76624516911189999</v>
      </c>
      <c r="C436">
        <v>0.994634794472402</v>
      </c>
      <c r="D436">
        <v>0.99464926627078798</v>
      </c>
    </row>
    <row r="437" spans="1:4" x14ac:dyDescent="0.2">
      <c r="A437">
        <v>436</v>
      </c>
      <c r="B437">
        <v>0.76376964353627996</v>
      </c>
      <c r="C437">
        <v>0.99387778361309498</v>
      </c>
      <c r="D437">
        <v>0.99448338436481798</v>
      </c>
    </row>
    <row r="438" spans="1:4" x14ac:dyDescent="0.2">
      <c r="A438">
        <v>437</v>
      </c>
      <c r="B438">
        <v>0.77088467631620605</v>
      </c>
      <c r="C438">
        <v>0.99421024255656998</v>
      </c>
      <c r="D438">
        <v>0.99410865085982802</v>
      </c>
    </row>
    <row r="439" spans="1:4" x14ac:dyDescent="0.2">
      <c r="A439">
        <v>438</v>
      </c>
      <c r="B439">
        <v>0.77679390921671698</v>
      </c>
      <c r="C439">
        <v>0.99432090360890402</v>
      </c>
      <c r="D439">
        <v>0.99379064305666598</v>
      </c>
    </row>
    <row r="440" spans="1:4" x14ac:dyDescent="0.2">
      <c r="A440">
        <v>439</v>
      </c>
      <c r="B440">
        <v>0.771834576918212</v>
      </c>
      <c r="C440">
        <v>0.99479829160967004</v>
      </c>
      <c r="D440">
        <v>0.99466766014275299</v>
      </c>
    </row>
    <row r="441" spans="1:4" x14ac:dyDescent="0.2">
      <c r="A441">
        <v>440</v>
      </c>
      <c r="B441">
        <v>0.789891310445754</v>
      </c>
      <c r="C441">
        <v>0.99434702057676305</v>
      </c>
      <c r="D441">
        <v>0.99433210842973296</v>
      </c>
    </row>
    <row r="442" spans="1:4" x14ac:dyDescent="0.2">
      <c r="A442">
        <v>441</v>
      </c>
      <c r="B442">
        <v>0.798657799267665</v>
      </c>
      <c r="C442">
        <v>0.99375921652336197</v>
      </c>
      <c r="D442">
        <v>0.99461199356601404</v>
      </c>
    </row>
    <row r="443" spans="1:4" x14ac:dyDescent="0.2">
      <c r="A443">
        <v>442</v>
      </c>
      <c r="B443">
        <v>0.76930141300114196</v>
      </c>
      <c r="C443">
        <v>0.99418147833232895</v>
      </c>
      <c r="D443">
        <v>0.99550042549666495</v>
      </c>
    </row>
    <row r="444" spans="1:4" x14ac:dyDescent="0.2">
      <c r="A444">
        <v>443</v>
      </c>
      <c r="B444">
        <v>0.79246219627570003</v>
      </c>
      <c r="C444">
        <v>0.99399842049890996</v>
      </c>
      <c r="D444">
        <v>0.99514523601860905</v>
      </c>
    </row>
    <row r="445" spans="1:4" x14ac:dyDescent="0.2">
      <c r="A445">
        <v>444</v>
      </c>
      <c r="B445">
        <v>0.76993087014188599</v>
      </c>
      <c r="C445">
        <v>0.994937204171366</v>
      </c>
      <c r="D445">
        <v>0.99524074977038901</v>
      </c>
    </row>
    <row r="446" spans="1:4" x14ac:dyDescent="0.2">
      <c r="A446">
        <v>445</v>
      </c>
      <c r="B446">
        <v>0.779711071154368</v>
      </c>
      <c r="C446">
        <v>0.99493259038826898</v>
      </c>
      <c r="D446">
        <v>0.99378470398685403</v>
      </c>
    </row>
    <row r="447" spans="1:4" x14ac:dyDescent="0.2">
      <c r="A447">
        <v>446</v>
      </c>
      <c r="B447">
        <v>0.77926008252192702</v>
      </c>
      <c r="C447">
        <v>0.99393832064527898</v>
      </c>
      <c r="D447">
        <v>0.99453861237740004</v>
      </c>
    </row>
    <row r="448" spans="1:4" x14ac:dyDescent="0.2">
      <c r="A448">
        <v>447</v>
      </c>
      <c r="B448">
        <v>0.78471759463558599</v>
      </c>
      <c r="C448">
        <v>0.99445489942343701</v>
      </c>
      <c r="D448">
        <v>0.993132854849887</v>
      </c>
    </row>
    <row r="449" spans="1:4" x14ac:dyDescent="0.2">
      <c r="A449">
        <v>448</v>
      </c>
      <c r="B449">
        <v>0.79588174039265602</v>
      </c>
      <c r="C449">
        <v>0.99397967017022804</v>
      </c>
      <c r="D449">
        <v>0.99411628053252998</v>
      </c>
    </row>
    <row r="450" spans="1:4" x14ac:dyDescent="0.2">
      <c r="A450">
        <v>449</v>
      </c>
      <c r="B450">
        <v>0.77163839525711397</v>
      </c>
      <c r="C450">
        <v>0.99295332826619298</v>
      </c>
      <c r="D450">
        <v>0.995073203608969</v>
      </c>
    </row>
    <row r="451" spans="1:4" x14ac:dyDescent="0.2">
      <c r="A451">
        <v>450</v>
      </c>
      <c r="B451">
        <v>0.76588061391679296</v>
      </c>
      <c r="C451">
        <v>0.99294395997737905</v>
      </c>
      <c r="D451">
        <v>0.99410408047127996</v>
      </c>
    </row>
    <row r="452" spans="1:4" x14ac:dyDescent="0.2">
      <c r="A452">
        <v>451</v>
      </c>
      <c r="B452">
        <v>0.78564113381587697</v>
      </c>
      <c r="C452">
        <v>0.99495942522414005</v>
      </c>
      <c r="D452">
        <v>0.99407865221079905</v>
      </c>
    </row>
    <row r="453" spans="1:4" x14ac:dyDescent="0.2">
      <c r="A453">
        <v>452</v>
      </c>
      <c r="B453">
        <v>0.75935876049834805</v>
      </c>
      <c r="C453">
        <v>0.99259240694986195</v>
      </c>
      <c r="D453">
        <v>0.99459356272365795</v>
      </c>
    </row>
    <row r="454" spans="1:4" x14ac:dyDescent="0.2">
      <c r="A454">
        <v>453</v>
      </c>
      <c r="B454">
        <v>0.76650226185485104</v>
      </c>
      <c r="C454">
        <v>0.99336117032084104</v>
      </c>
      <c r="D454">
        <v>0.99439627859540702</v>
      </c>
    </row>
    <row r="455" spans="1:4" x14ac:dyDescent="0.2">
      <c r="A455">
        <v>454</v>
      </c>
      <c r="B455">
        <v>0.777480518961292</v>
      </c>
      <c r="C455">
        <v>0.99393816199380403</v>
      </c>
      <c r="D455">
        <v>0.99448881756378704</v>
      </c>
    </row>
    <row r="456" spans="1:4" x14ac:dyDescent="0.2">
      <c r="A456">
        <v>455</v>
      </c>
      <c r="B456">
        <v>0.77194331229810798</v>
      </c>
      <c r="C456">
        <v>0.99364007002088806</v>
      </c>
      <c r="D456">
        <v>0.99376328866188102</v>
      </c>
    </row>
    <row r="457" spans="1:4" x14ac:dyDescent="0.2">
      <c r="A457">
        <v>456</v>
      </c>
      <c r="B457">
        <v>0.79349806812216295</v>
      </c>
      <c r="C457">
        <v>0.99487826971433002</v>
      </c>
      <c r="D457">
        <v>0.99463884444128203</v>
      </c>
    </row>
    <row r="458" spans="1:4" x14ac:dyDescent="0.2">
      <c r="A458">
        <v>457</v>
      </c>
      <c r="B458">
        <v>0.78929596017070502</v>
      </c>
      <c r="C458">
        <v>0.99320052765049704</v>
      </c>
      <c r="D458">
        <v>0.99495584111158397</v>
      </c>
    </row>
    <row r="459" spans="1:4" x14ac:dyDescent="0.2">
      <c r="A459">
        <v>458</v>
      </c>
      <c r="B459">
        <v>0.79141076560476797</v>
      </c>
      <c r="C459">
        <v>0.99383852242190796</v>
      </c>
      <c r="D459">
        <v>0.99422027887369602</v>
      </c>
    </row>
    <row r="460" spans="1:4" x14ac:dyDescent="0.2">
      <c r="A460">
        <v>459</v>
      </c>
      <c r="B460">
        <v>0.779289178744904</v>
      </c>
      <c r="C460">
        <v>0.993798301239187</v>
      </c>
      <c r="D460">
        <v>0.99399847808538599</v>
      </c>
    </row>
    <row r="461" spans="1:4" x14ac:dyDescent="0.2">
      <c r="A461">
        <v>460</v>
      </c>
      <c r="B461">
        <v>0.78899300938350403</v>
      </c>
      <c r="C461">
        <v>0.99449701336004204</v>
      </c>
      <c r="D461">
        <v>0.99470005716457999</v>
      </c>
    </row>
    <row r="462" spans="1:4" x14ac:dyDescent="0.2">
      <c r="A462">
        <v>461</v>
      </c>
      <c r="B462">
        <v>0.77667417870382305</v>
      </c>
      <c r="C462">
        <v>0.99544734176679095</v>
      </c>
      <c r="D462">
        <v>0.99404996471953899</v>
      </c>
    </row>
    <row r="463" spans="1:4" x14ac:dyDescent="0.2">
      <c r="A463">
        <v>462</v>
      </c>
      <c r="B463">
        <v>0.76543612979541298</v>
      </c>
      <c r="C463">
        <v>0.99411518655744102</v>
      </c>
      <c r="D463">
        <v>0.99460376722352495</v>
      </c>
    </row>
    <row r="464" spans="1:4" x14ac:dyDescent="0.2">
      <c r="A464">
        <v>463</v>
      </c>
      <c r="B464">
        <v>0.78775605685819305</v>
      </c>
      <c r="C464">
        <v>0.99477674645795</v>
      </c>
      <c r="D464">
        <v>0.99427828541799201</v>
      </c>
    </row>
    <row r="465" spans="1:4" x14ac:dyDescent="0.2">
      <c r="A465">
        <v>464</v>
      </c>
      <c r="B465">
        <v>0.78435612067383298</v>
      </c>
      <c r="C465">
        <v>0.99484272281934405</v>
      </c>
      <c r="D465">
        <v>0.99568578183453904</v>
      </c>
    </row>
    <row r="466" spans="1:4" x14ac:dyDescent="0.2">
      <c r="A466">
        <v>465</v>
      </c>
      <c r="B466">
        <v>0.77690126252119296</v>
      </c>
      <c r="C466">
        <v>0.99472259703187205</v>
      </c>
      <c r="D466">
        <v>0.99443608229192404</v>
      </c>
    </row>
    <row r="467" spans="1:4" x14ac:dyDescent="0.2">
      <c r="A467">
        <v>466</v>
      </c>
      <c r="B467">
        <v>0.76792459376942102</v>
      </c>
      <c r="C467">
        <v>0.99380843055962598</v>
      </c>
      <c r="D467">
        <v>0.994377294456816</v>
      </c>
    </row>
    <row r="468" spans="1:4" x14ac:dyDescent="0.2">
      <c r="A468">
        <v>467</v>
      </c>
      <c r="B468">
        <v>0.77201815508732297</v>
      </c>
      <c r="C468">
        <v>0.99410875593467696</v>
      </c>
      <c r="D468">
        <v>0.99373429505745903</v>
      </c>
    </row>
    <row r="469" spans="1:4" x14ac:dyDescent="0.2">
      <c r="A469">
        <v>468</v>
      </c>
      <c r="B469">
        <v>0.76065124295060904</v>
      </c>
      <c r="C469">
        <v>0.99272587967849202</v>
      </c>
      <c r="D469">
        <v>0.99488283615601203</v>
      </c>
    </row>
    <row r="470" spans="1:4" x14ac:dyDescent="0.2">
      <c r="A470">
        <v>469</v>
      </c>
      <c r="B470">
        <v>0.75498104922293596</v>
      </c>
      <c r="C470">
        <v>0.99503979492943195</v>
      </c>
      <c r="D470">
        <v>0.99381268509380805</v>
      </c>
    </row>
    <row r="471" spans="1:4" x14ac:dyDescent="0.2">
      <c r="A471">
        <v>470</v>
      </c>
      <c r="B471">
        <v>0.76900350986903898</v>
      </c>
      <c r="C471">
        <v>0.99491948758605697</v>
      </c>
      <c r="D471">
        <v>0.99483591203766597</v>
      </c>
    </row>
    <row r="472" spans="1:4" x14ac:dyDescent="0.2">
      <c r="A472">
        <v>471</v>
      </c>
      <c r="B472">
        <v>0.78211720392967499</v>
      </c>
      <c r="C472">
        <v>0.99327716426998003</v>
      </c>
      <c r="D472">
        <v>0.99385313924667995</v>
      </c>
    </row>
    <row r="473" spans="1:4" x14ac:dyDescent="0.2">
      <c r="A473">
        <v>472</v>
      </c>
      <c r="B473">
        <v>0.78337564357410905</v>
      </c>
      <c r="C473">
        <v>0.99443028205527495</v>
      </c>
      <c r="D473">
        <v>0.99351871667365799</v>
      </c>
    </row>
    <row r="474" spans="1:4" x14ac:dyDescent="0.2">
      <c r="A474">
        <v>473</v>
      </c>
      <c r="B474">
        <v>0.78829069514775896</v>
      </c>
      <c r="C474">
        <v>0.99338982176544399</v>
      </c>
      <c r="D474">
        <v>0.99399725888123103</v>
      </c>
    </row>
    <row r="475" spans="1:4" x14ac:dyDescent="0.2">
      <c r="A475">
        <v>474</v>
      </c>
      <c r="B475">
        <v>0.78801622933342896</v>
      </c>
      <c r="C475">
        <v>0.99479689672792504</v>
      </c>
      <c r="D475">
        <v>0.99519961052110295</v>
      </c>
    </row>
    <row r="476" spans="1:4" x14ac:dyDescent="0.2">
      <c r="A476">
        <v>475</v>
      </c>
      <c r="B476">
        <v>0.78103914056861801</v>
      </c>
      <c r="C476">
        <v>0.99456568173697502</v>
      </c>
      <c r="D476">
        <v>0.99336018681605298</v>
      </c>
    </row>
    <row r="477" spans="1:4" x14ac:dyDescent="0.2">
      <c r="A477">
        <v>476</v>
      </c>
      <c r="B477">
        <v>0.71140930357169196</v>
      </c>
      <c r="C477">
        <v>0.99368063225074799</v>
      </c>
      <c r="D477">
        <v>0.99410957885654405</v>
      </c>
    </row>
    <row r="478" spans="1:4" x14ac:dyDescent="0.2">
      <c r="A478">
        <v>477</v>
      </c>
      <c r="B478">
        <v>0.77306882660558995</v>
      </c>
      <c r="C478">
        <v>0.99574837266539595</v>
      </c>
      <c r="D478">
        <v>0.99483851312829497</v>
      </c>
    </row>
    <row r="479" spans="1:4" x14ac:dyDescent="0.2">
      <c r="A479">
        <v>478</v>
      </c>
      <c r="B479">
        <v>0.78810940029396204</v>
      </c>
      <c r="C479">
        <v>0.99416181212045496</v>
      </c>
      <c r="D479">
        <v>0.99435777614750298</v>
      </c>
    </row>
    <row r="480" spans="1:4" x14ac:dyDescent="0.2">
      <c r="A480">
        <v>479</v>
      </c>
      <c r="B480">
        <v>0.79064797467352499</v>
      </c>
      <c r="C480">
        <v>0.99431973999679701</v>
      </c>
      <c r="D480">
        <v>0.99477418668346496</v>
      </c>
    </row>
    <row r="481" spans="1:4" x14ac:dyDescent="0.2">
      <c r="A481">
        <v>480</v>
      </c>
      <c r="B481">
        <v>0.77128394903928299</v>
      </c>
      <c r="C481">
        <v>0.99404291947713797</v>
      </c>
      <c r="D481">
        <v>0.99476913840904302</v>
      </c>
    </row>
    <row r="482" spans="1:4" x14ac:dyDescent="0.2">
      <c r="A482">
        <v>481</v>
      </c>
      <c r="B482">
        <v>0.781833180529099</v>
      </c>
      <c r="C482">
        <v>0.99433966936815799</v>
      </c>
      <c r="D482">
        <v>0.99501648960078604</v>
      </c>
    </row>
    <row r="483" spans="1:4" x14ac:dyDescent="0.2">
      <c r="A483">
        <v>482</v>
      </c>
      <c r="B483">
        <v>0.78416871897686502</v>
      </c>
      <c r="C483">
        <v>0.99386500499985797</v>
      </c>
      <c r="D483">
        <v>0.99375465646384897</v>
      </c>
    </row>
    <row r="484" spans="1:4" x14ac:dyDescent="0.2">
      <c r="A484">
        <v>483</v>
      </c>
      <c r="B484">
        <v>0.77787675999679695</v>
      </c>
      <c r="C484">
        <v>0.99349286456579899</v>
      </c>
      <c r="D484">
        <v>0.99505380630893303</v>
      </c>
    </row>
    <row r="485" spans="1:4" x14ac:dyDescent="0.2">
      <c r="A485">
        <v>484</v>
      </c>
      <c r="B485">
        <v>0.77783285215644404</v>
      </c>
      <c r="C485">
        <v>0.99459764099241799</v>
      </c>
      <c r="D485">
        <v>0.99406164578871103</v>
      </c>
    </row>
    <row r="486" spans="1:4" x14ac:dyDescent="0.2">
      <c r="A486">
        <v>485</v>
      </c>
      <c r="B486">
        <v>0.76339267392093102</v>
      </c>
      <c r="C486">
        <v>0.99485285650652999</v>
      </c>
      <c r="D486">
        <v>0.99405373605637204</v>
      </c>
    </row>
    <row r="487" spans="1:4" x14ac:dyDescent="0.2">
      <c r="A487">
        <v>486</v>
      </c>
      <c r="B487">
        <v>0.75426444884903099</v>
      </c>
      <c r="C487">
        <v>0.99453874151134602</v>
      </c>
      <c r="D487">
        <v>0.99335410358060805</v>
      </c>
    </row>
    <row r="488" spans="1:4" x14ac:dyDescent="0.2">
      <c r="A488">
        <v>487</v>
      </c>
      <c r="B488">
        <v>0.77870498808015798</v>
      </c>
      <c r="C488">
        <v>0.994559692428579</v>
      </c>
      <c r="D488">
        <v>0.99408446103398496</v>
      </c>
    </row>
    <row r="489" spans="1:4" x14ac:dyDescent="0.2">
      <c r="A489">
        <v>488</v>
      </c>
      <c r="B489">
        <v>0.78089090251432802</v>
      </c>
      <c r="C489">
        <v>0.99374300550003802</v>
      </c>
      <c r="D489">
        <v>0.99489446417340699</v>
      </c>
    </row>
    <row r="490" spans="1:4" x14ac:dyDescent="0.2">
      <c r="A490">
        <v>489</v>
      </c>
      <c r="B490">
        <v>0.80570017557102402</v>
      </c>
      <c r="C490">
        <v>0.99402164676424298</v>
      </c>
      <c r="D490">
        <v>0.99367085995386195</v>
      </c>
    </row>
    <row r="491" spans="1:4" x14ac:dyDescent="0.2">
      <c r="A491">
        <v>490</v>
      </c>
      <c r="B491">
        <v>0.77426956418660897</v>
      </c>
      <c r="C491">
        <v>0.99471462832745405</v>
      </c>
      <c r="D491">
        <v>0.99376017916013804</v>
      </c>
    </row>
    <row r="492" spans="1:4" x14ac:dyDescent="0.2">
      <c r="A492">
        <v>491</v>
      </c>
      <c r="B492">
        <v>0.68227891203379798</v>
      </c>
      <c r="C492">
        <v>0.99453266392328099</v>
      </c>
      <c r="D492">
        <v>0.99499424747006104</v>
      </c>
    </row>
    <row r="493" spans="1:4" x14ac:dyDescent="0.2">
      <c r="A493">
        <v>492</v>
      </c>
      <c r="B493">
        <v>0.71692083240850601</v>
      </c>
      <c r="C493">
        <v>0.99376048892625202</v>
      </c>
      <c r="D493">
        <v>0.99459725923796005</v>
      </c>
    </row>
    <row r="494" spans="1:4" x14ac:dyDescent="0.2">
      <c r="A494">
        <v>493</v>
      </c>
      <c r="B494">
        <v>0.80610786179788596</v>
      </c>
      <c r="C494">
        <v>0.99430881504666002</v>
      </c>
      <c r="D494">
        <v>0.99318366562497495</v>
      </c>
    </row>
    <row r="495" spans="1:4" x14ac:dyDescent="0.2">
      <c r="A495">
        <v>494</v>
      </c>
      <c r="B495">
        <v>0.79063198049697903</v>
      </c>
      <c r="C495">
        <v>0.99299035681102699</v>
      </c>
      <c r="D495">
        <v>0.99458152763306995</v>
      </c>
    </row>
    <row r="496" spans="1:4" x14ac:dyDescent="0.2">
      <c r="A496">
        <v>495</v>
      </c>
      <c r="B496">
        <v>0.81096990937678204</v>
      </c>
      <c r="C496">
        <v>0.99463601134622603</v>
      </c>
      <c r="D496">
        <v>0.99367902003936404</v>
      </c>
    </row>
    <row r="497" spans="1:4" x14ac:dyDescent="0.2">
      <c r="A497">
        <v>496</v>
      </c>
      <c r="B497">
        <v>0.77682626621353001</v>
      </c>
      <c r="C497">
        <v>0.99356276163616397</v>
      </c>
      <c r="D497">
        <v>0.99359371229901805</v>
      </c>
    </row>
    <row r="498" spans="1:4" x14ac:dyDescent="0.2">
      <c r="A498">
        <v>497</v>
      </c>
      <c r="B498">
        <v>0.77965826490187295</v>
      </c>
      <c r="C498">
        <v>0.99423663185828504</v>
      </c>
      <c r="D498">
        <v>0.99430632367054805</v>
      </c>
    </row>
    <row r="499" spans="1:4" x14ac:dyDescent="0.2">
      <c r="A499">
        <v>498</v>
      </c>
      <c r="B499">
        <v>0.81023514769167904</v>
      </c>
      <c r="C499">
        <v>0.99374510344904199</v>
      </c>
      <c r="D499">
        <v>0.99344644333715104</v>
      </c>
    </row>
    <row r="500" spans="1:4" x14ac:dyDescent="0.2">
      <c r="A500">
        <v>499</v>
      </c>
      <c r="B500">
        <v>0.79698352391807303</v>
      </c>
      <c r="C500">
        <v>0.99449670172546401</v>
      </c>
      <c r="D500">
        <v>0.9946502915116</v>
      </c>
    </row>
    <row r="501" spans="1:4" x14ac:dyDescent="0.2">
      <c r="A501">
        <v>500</v>
      </c>
      <c r="B501">
        <v>0.81386886183255802</v>
      </c>
      <c r="C501">
        <v>0.99461128130339505</v>
      </c>
      <c r="D501">
        <v>0.99500948876064399</v>
      </c>
    </row>
    <row r="502" spans="1:4" x14ac:dyDescent="0.2">
      <c r="A502">
        <v>501</v>
      </c>
      <c r="B502">
        <v>0.78491288918573698</v>
      </c>
      <c r="C502">
        <v>0.99439756294386905</v>
      </c>
      <c r="D502">
        <v>0.99408446989344201</v>
      </c>
    </row>
    <row r="503" spans="1:4" x14ac:dyDescent="0.2">
      <c r="A503">
        <v>502</v>
      </c>
      <c r="B503">
        <v>0.78161913927172799</v>
      </c>
      <c r="C503">
        <v>0.99419519073661899</v>
      </c>
      <c r="D503">
        <v>0.99437105187709496</v>
      </c>
    </row>
    <row r="504" spans="1:4" x14ac:dyDescent="0.2">
      <c r="A504">
        <v>503</v>
      </c>
      <c r="B504">
        <v>0.74393803264991798</v>
      </c>
      <c r="C504">
        <v>0.99392181583225703</v>
      </c>
      <c r="D504">
        <v>0.99379918063484896</v>
      </c>
    </row>
    <row r="505" spans="1:4" x14ac:dyDescent="0.2">
      <c r="A505">
        <v>504</v>
      </c>
      <c r="B505">
        <v>0.77695607649058296</v>
      </c>
      <c r="C505">
        <v>0.99468364907080598</v>
      </c>
      <c r="D505">
        <v>0.99416795155677296</v>
      </c>
    </row>
    <row r="506" spans="1:4" x14ac:dyDescent="0.2">
      <c r="A506">
        <v>505</v>
      </c>
      <c r="B506">
        <v>0.78450581635036498</v>
      </c>
      <c r="C506">
        <v>0.99476460347932005</v>
      </c>
      <c r="D506">
        <v>0.99402239381388002</v>
      </c>
    </row>
    <row r="507" spans="1:4" x14ac:dyDescent="0.2">
      <c r="A507">
        <v>506</v>
      </c>
      <c r="B507">
        <v>0.78586700516815899</v>
      </c>
      <c r="C507">
        <v>0.99411506861328403</v>
      </c>
      <c r="D507">
        <v>0.99414911173077203</v>
      </c>
    </row>
    <row r="508" spans="1:4" x14ac:dyDescent="0.2">
      <c r="A508">
        <v>507</v>
      </c>
      <c r="B508">
        <v>0.77085213293487598</v>
      </c>
      <c r="C508">
        <v>0.99209498357915005</v>
      </c>
      <c r="D508">
        <v>0.99530500540253897</v>
      </c>
    </row>
    <row r="509" spans="1:4" x14ac:dyDescent="0.2">
      <c r="A509">
        <v>508</v>
      </c>
      <c r="B509">
        <v>0.77330331840977395</v>
      </c>
      <c r="C509">
        <v>0.99492071982747099</v>
      </c>
      <c r="D509">
        <v>0.99455780118626202</v>
      </c>
    </row>
    <row r="510" spans="1:4" x14ac:dyDescent="0.2">
      <c r="A510">
        <v>509</v>
      </c>
      <c r="B510">
        <v>0.737477983092647</v>
      </c>
      <c r="C510">
        <v>0.99012934787003903</v>
      </c>
      <c r="D510">
        <v>0.99523460584136103</v>
      </c>
    </row>
    <row r="511" spans="1:4" x14ac:dyDescent="0.2">
      <c r="A511">
        <v>510</v>
      </c>
      <c r="B511">
        <v>0.75449197791713796</v>
      </c>
      <c r="C511">
        <v>0.99221334547376305</v>
      </c>
      <c r="D511">
        <v>0.99331746115697905</v>
      </c>
    </row>
    <row r="512" spans="1:4" x14ac:dyDescent="0.2">
      <c r="A512">
        <v>511</v>
      </c>
      <c r="B512">
        <v>0.76645707368638305</v>
      </c>
      <c r="C512">
        <v>0.99439943518663798</v>
      </c>
      <c r="D512">
        <v>0.99412191674324601</v>
      </c>
    </row>
    <row r="513" spans="1:4" x14ac:dyDescent="0.2">
      <c r="A513">
        <v>512</v>
      </c>
      <c r="B513">
        <v>0.75210868382162999</v>
      </c>
      <c r="C513">
        <v>0.99335570239783499</v>
      </c>
      <c r="D513">
        <v>0.99454479405359697</v>
      </c>
    </row>
    <row r="514" spans="1:4" x14ac:dyDescent="0.2">
      <c r="A514">
        <v>513</v>
      </c>
      <c r="B514">
        <v>0.79808248610506105</v>
      </c>
      <c r="C514">
        <v>0.994498573884257</v>
      </c>
      <c r="D514">
        <v>0.99460878224348803</v>
      </c>
    </row>
    <row r="515" spans="1:4" x14ac:dyDescent="0.2">
      <c r="A515">
        <v>514</v>
      </c>
      <c r="B515">
        <v>0.79110722816190504</v>
      </c>
      <c r="C515">
        <v>0.99444960955034101</v>
      </c>
      <c r="D515">
        <v>0.99365701463671097</v>
      </c>
    </row>
    <row r="516" spans="1:4" x14ac:dyDescent="0.2">
      <c r="A516">
        <v>515</v>
      </c>
      <c r="B516">
        <v>0.77203679409544801</v>
      </c>
      <c r="C516">
        <v>0.99529126232605003</v>
      </c>
      <c r="D516">
        <v>0.99424955360844902</v>
      </c>
    </row>
    <row r="517" spans="1:4" x14ac:dyDescent="0.2">
      <c r="A517">
        <v>516</v>
      </c>
      <c r="B517">
        <v>0.783781437970822</v>
      </c>
      <c r="C517">
        <v>0.99459630902961804</v>
      </c>
      <c r="D517">
        <v>0.99426698683806702</v>
      </c>
    </row>
    <row r="518" spans="1:4" x14ac:dyDescent="0.2">
      <c r="A518">
        <v>517</v>
      </c>
      <c r="B518">
        <v>0.77489833137083297</v>
      </c>
      <c r="C518">
        <v>0.994947633222799</v>
      </c>
      <c r="D518">
        <v>0.99420420002844501</v>
      </c>
    </row>
    <row r="519" spans="1:4" x14ac:dyDescent="0.2">
      <c r="A519">
        <v>518</v>
      </c>
      <c r="B519">
        <v>0.79775014306932601</v>
      </c>
      <c r="C519">
        <v>0.995047169546321</v>
      </c>
      <c r="D519">
        <v>0.99499291025876702</v>
      </c>
    </row>
    <row r="520" spans="1:4" x14ac:dyDescent="0.2">
      <c r="A520">
        <v>519</v>
      </c>
      <c r="B520">
        <v>0.79561020612463196</v>
      </c>
      <c r="C520">
        <v>0.99425632483747695</v>
      </c>
      <c r="D520">
        <v>0.99428900473213599</v>
      </c>
    </row>
    <row r="521" spans="1:4" x14ac:dyDescent="0.2">
      <c r="A521">
        <v>520</v>
      </c>
      <c r="B521">
        <v>0.77654202996028099</v>
      </c>
      <c r="C521">
        <v>0.99377635642514806</v>
      </c>
      <c r="D521">
        <v>0.994209278303258</v>
      </c>
    </row>
    <row r="522" spans="1:4" x14ac:dyDescent="0.2">
      <c r="A522">
        <v>521</v>
      </c>
      <c r="B522">
        <v>0.78591563833260203</v>
      </c>
      <c r="C522">
        <v>0.99534260592824597</v>
      </c>
      <c r="D522">
        <v>0.994301022838597</v>
      </c>
    </row>
    <row r="523" spans="1:4" x14ac:dyDescent="0.2">
      <c r="A523">
        <v>522</v>
      </c>
      <c r="B523">
        <v>0.76610507153473895</v>
      </c>
      <c r="C523">
        <v>0.99473547631122305</v>
      </c>
      <c r="D523">
        <v>0.99536278155894398</v>
      </c>
    </row>
    <row r="524" spans="1:4" x14ac:dyDescent="0.2">
      <c r="A524">
        <v>523</v>
      </c>
      <c r="B524">
        <v>0.78490719942988496</v>
      </c>
      <c r="C524">
        <v>0.99379610197325596</v>
      </c>
      <c r="D524">
        <v>0.99440340859048904</v>
      </c>
    </row>
    <row r="525" spans="1:4" x14ac:dyDescent="0.2">
      <c r="A525">
        <v>524</v>
      </c>
      <c r="B525">
        <v>0.789042866927117</v>
      </c>
      <c r="C525">
        <v>0.994171415982672</v>
      </c>
      <c r="D525">
        <v>0.99466554915649097</v>
      </c>
    </row>
    <row r="526" spans="1:4" x14ac:dyDescent="0.2">
      <c r="A526">
        <v>525</v>
      </c>
      <c r="B526">
        <v>0.77859713975872402</v>
      </c>
      <c r="C526">
        <v>0.99332749060907499</v>
      </c>
      <c r="D526">
        <v>0.994415503450925</v>
      </c>
    </row>
    <row r="527" spans="1:4" x14ac:dyDescent="0.2">
      <c r="A527">
        <v>526</v>
      </c>
      <c r="B527">
        <v>0.76536930176090201</v>
      </c>
      <c r="C527">
        <v>0.99352595957434198</v>
      </c>
      <c r="D527">
        <v>0.99538673929638399</v>
      </c>
    </row>
    <row r="528" spans="1:4" x14ac:dyDescent="0.2">
      <c r="A528">
        <v>527</v>
      </c>
      <c r="B528">
        <v>0.786132781607364</v>
      </c>
      <c r="C528">
        <v>0.99478806435233302</v>
      </c>
      <c r="D528">
        <v>0.99470475406282799</v>
      </c>
    </row>
    <row r="529" spans="1:4" x14ac:dyDescent="0.2">
      <c r="A529">
        <v>528</v>
      </c>
      <c r="B529">
        <v>0.77975656970827301</v>
      </c>
      <c r="C529">
        <v>0.99383837735353497</v>
      </c>
      <c r="D529">
        <v>0.99412450912137496</v>
      </c>
    </row>
    <row r="530" spans="1:4" x14ac:dyDescent="0.2">
      <c r="A530">
        <v>529</v>
      </c>
      <c r="B530">
        <v>0.78782193877818696</v>
      </c>
      <c r="C530">
        <v>0.99473054973887998</v>
      </c>
      <c r="D530">
        <v>0.99417152815348597</v>
      </c>
    </row>
    <row r="531" spans="1:4" x14ac:dyDescent="0.2">
      <c r="A531">
        <v>530</v>
      </c>
      <c r="B531">
        <v>0.79357757304360099</v>
      </c>
      <c r="C531">
        <v>0.99387906624005096</v>
      </c>
      <c r="D531">
        <v>0.99341430334457004</v>
      </c>
    </row>
    <row r="532" spans="1:4" x14ac:dyDescent="0.2">
      <c r="A532">
        <v>531</v>
      </c>
      <c r="B532">
        <v>0.80219966052329506</v>
      </c>
      <c r="C532">
        <v>0.99314866705065097</v>
      </c>
      <c r="D532">
        <v>0.994982184289534</v>
      </c>
    </row>
    <row r="533" spans="1:4" x14ac:dyDescent="0.2">
      <c r="A533">
        <v>532</v>
      </c>
      <c r="B533">
        <v>0.81530429184668995</v>
      </c>
      <c r="C533">
        <v>0.99275911857974597</v>
      </c>
      <c r="D533">
        <v>0.99427098925559199</v>
      </c>
    </row>
    <row r="534" spans="1:4" x14ac:dyDescent="0.2">
      <c r="A534">
        <v>533</v>
      </c>
      <c r="B534">
        <v>0.80571197876215395</v>
      </c>
      <c r="C534">
        <v>0.99479329789859205</v>
      </c>
      <c r="D534">
        <v>0.99471932919356298</v>
      </c>
    </row>
    <row r="535" spans="1:4" x14ac:dyDescent="0.2">
      <c r="A535">
        <v>534</v>
      </c>
      <c r="B535">
        <v>0.79331295198686402</v>
      </c>
      <c r="C535">
        <v>0.99515535389733201</v>
      </c>
      <c r="D535">
        <v>0.99425567864289999</v>
      </c>
    </row>
    <row r="536" spans="1:4" x14ac:dyDescent="0.2">
      <c r="A536">
        <v>535</v>
      </c>
      <c r="B536">
        <v>0.77436452236430797</v>
      </c>
      <c r="C536">
        <v>0.99553769410761295</v>
      </c>
      <c r="D536">
        <v>0.99505151891029098</v>
      </c>
    </row>
    <row r="537" spans="1:4" x14ac:dyDescent="0.2">
      <c r="A537">
        <v>536</v>
      </c>
      <c r="B537">
        <v>0.77666786107063801</v>
      </c>
      <c r="C537">
        <v>0.99341211999207302</v>
      </c>
      <c r="D537">
        <v>0.99432438216374897</v>
      </c>
    </row>
    <row r="538" spans="1:4" x14ac:dyDescent="0.2">
      <c r="A538">
        <v>537</v>
      </c>
      <c r="B538">
        <v>0.80071396231288405</v>
      </c>
      <c r="C538">
        <v>0.99414523378652997</v>
      </c>
      <c r="D538">
        <v>0.99512085472770595</v>
      </c>
    </row>
    <row r="539" spans="1:4" x14ac:dyDescent="0.2">
      <c r="A539">
        <v>538</v>
      </c>
      <c r="B539">
        <v>0.80080770524379197</v>
      </c>
      <c r="C539">
        <v>0.99478278094538197</v>
      </c>
      <c r="D539">
        <v>0.99527383929950497</v>
      </c>
    </row>
    <row r="540" spans="1:4" x14ac:dyDescent="0.2">
      <c r="A540">
        <v>539</v>
      </c>
      <c r="B540">
        <v>0.798711584994104</v>
      </c>
      <c r="C540">
        <v>0.99394893175647103</v>
      </c>
      <c r="D540">
        <v>0.99470483407086996</v>
      </c>
    </row>
    <row r="541" spans="1:4" x14ac:dyDescent="0.2">
      <c r="A541">
        <v>540</v>
      </c>
      <c r="B541">
        <v>0.77517142173334197</v>
      </c>
      <c r="C541">
        <v>0.99347162311293302</v>
      </c>
      <c r="D541">
        <v>0.99316606104252703</v>
      </c>
    </row>
    <row r="542" spans="1:4" x14ac:dyDescent="0.2">
      <c r="A542">
        <v>541</v>
      </c>
      <c r="B542">
        <v>0.77875215715621404</v>
      </c>
      <c r="C542">
        <v>0.99447070184100805</v>
      </c>
      <c r="D542">
        <v>0.99497185010987799</v>
      </c>
    </row>
    <row r="543" spans="1:4" x14ac:dyDescent="0.2">
      <c r="A543">
        <v>542</v>
      </c>
      <c r="B543">
        <v>0.78155240470239795</v>
      </c>
      <c r="C543">
        <v>0.99348326662388298</v>
      </c>
      <c r="D543">
        <v>0.99471449946642998</v>
      </c>
    </row>
    <row r="544" spans="1:4" x14ac:dyDescent="0.2">
      <c r="A544">
        <v>543</v>
      </c>
      <c r="B544">
        <v>0.77129117513428902</v>
      </c>
      <c r="C544">
        <v>0.99454113478260797</v>
      </c>
      <c r="D544">
        <v>0.993941499490125</v>
      </c>
    </row>
    <row r="545" spans="1:4" x14ac:dyDescent="0.2">
      <c r="A545">
        <v>544</v>
      </c>
      <c r="B545">
        <v>0.77685730005451503</v>
      </c>
      <c r="C545">
        <v>0.99323205237262702</v>
      </c>
      <c r="D545">
        <v>0.99529056001457505</v>
      </c>
    </row>
    <row r="546" spans="1:4" x14ac:dyDescent="0.2">
      <c r="A546">
        <v>545</v>
      </c>
      <c r="B546">
        <v>0.78319107258938203</v>
      </c>
      <c r="C546">
        <v>0.99450974582852003</v>
      </c>
      <c r="D546">
        <v>0.99487017332455097</v>
      </c>
    </row>
    <row r="547" spans="1:4" x14ac:dyDescent="0.2">
      <c r="A547">
        <v>546</v>
      </c>
      <c r="B547">
        <v>0.78182968644920903</v>
      </c>
      <c r="C547">
        <v>0.99475156647222795</v>
      </c>
      <c r="D547">
        <v>0.99354748169567098</v>
      </c>
    </row>
    <row r="548" spans="1:4" x14ac:dyDescent="0.2">
      <c r="A548">
        <v>547</v>
      </c>
      <c r="B548">
        <v>0.800775688947717</v>
      </c>
      <c r="C548">
        <v>0.99418980263270995</v>
      </c>
      <c r="D548">
        <v>0.99494019982277804</v>
      </c>
    </row>
    <row r="549" spans="1:4" x14ac:dyDescent="0.2">
      <c r="A549">
        <v>548</v>
      </c>
      <c r="B549">
        <v>0.79191046946710297</v>
      </c>
      <c r="C549">
        <v>0.99437462225958995</v>
      </c>
      <c r="D549">
        <v>0.99421655208608095</v>
      </c>
    </row>
    <row r="550" spans="1:4" x14ac:dyDescent="0.2">
      <c r="A550">
        <v>549</v>
      </c>
      <c r="B550">
        <v>0.78651323842707499</v>
      </c>
      <c r="C550">
        <v>0.99355253578542402</v>
      </c>
      <c r="D550">
        <v>0.99490749801040901</v>
      </c>
    </row>
    <row r="551" spans="1:4" x14ac:dyDescent="0.2">
      <c r="A551">
        <v>550</v>
      </c>
      <c r="B551">
        <v>0.78467677760184096</v>
      </c>
      <c r="C551">
        <v>0.993654301522226</v>
      </c>
      <c r="D551">
        <v>0.99363266107884896</v>
      </c>
    </row>
    <row r="552" spans="1:4" x14ac:dyDescent="0.2">
      <c r="A552">
        <v>551</v>
      </c>
      <c r="B552">
        <v>0.77579533984448501</v>
      </c>
      <c r="C552">
        <v>0.99418924843373502</v>
      </c>
      <c r="D552">
        <v>0.99440938882948704</v>
      </c>
    </row>
    <row r="553" spans="1:4" x14ac:dyDescent="0.2">
      <c r="A553">
        <v>552</v>
      </c>
      <c r="B553">
        <v>0.78566155165407503</v>
      </c>
      <c r="C553">
        <v>0.99374601276111896</v>
      </c>
      <c r="D553">
        <v>0.99497778966255102</v>
      </c>
    </row>
    <row r="554" spans="1:4" x14ac:dyDescent="0.2">
      <c r="A554">
        <v>553</v>
      </c>
      <c r="B554">
        <v>0.79149347046999696</v>
      </c>
      <c r="C554">
        <v>0.99393061037670405</v>
      </c>
      <c r="D554">
        <v>0.99394026741666197</v>
      </c>
    </row>
    <row r="555" spans="1:4" x14ac:dyDescent="0.2">
      <c r="A555">
        <v>554</v>
      </c>
      <c r="B555">
        <v>0.79285827749456395</v>
      </c>
      <c r="C555">
        <v>0.99533794417391397</v>
      </c>
      <c r="D555">
        <v>0.99433552755063304</v>
      </c>
    </row>
    <row r="556" spans="1:4" x14ac:dyDescent="0.2">
      <c r="A556">
        <v>555</v>
      </c>
      <c r="B556">
        <v>0.79972739849271501</v>
      </c>
      <c r="C556">
        <v>0.99371781323284003</v>
      </c>
      <c r="D556">
        <v>0.994310033495032</v>
      </c>
    </row>
    <row r="557" spans="1:4" x14ac:dyDescent="0.2">
      <c r="A557">
        <v>556</v>
      </c>
      <c r="B557">
        <v>0.76884695038004602</v>
      </c>
      <c r="C557">
        <v>0.99330555788756603</v>
      </c>
      <c r="D557">
        <v>0.99510745717007199</v>
      </c>
    </row>
    <row r="558" spans="1:4" x14ac:dyDescent="0.2">
      <c r="A558">
        <v>557</v>
      </c>
      <c r="B558">
        <v>0.78162026866365397</v>
      </c>
      <c r="C558">
        <v>0.99394011204024701</v>
      </c>
      <c r="D558">
        <v>0.99474957981228995</v>
      </c>
    </row>
    <row r="559" spans="1:4" x14ac:dyDescent="0.2">
      <c r="A559">
        <v>558</v>
      </c>
      <c r="B559">
        <v>0.78098953677919103</v>
      </c>
      <c r="C559">
        <v>0.99462370992605997</v>
      </c>
      <c r="D559">
        <v>0.993779123032283</v>
      </c>
    </row>
    <row r="560" spans="1:4" x14ac:dyDescent="0.2">
      <c r="A560">
        <v>559</v>
      </c>
      <c r="B560">
        <v>0.74729505070243296</v>
      </c>
      <c r="C560">
        <v>0.99457775961328598</v>
      </c>
      <c r="D560">
        <v>0.99498893920624198</v>
      </c>
    </row>
    <row r="561" spans="1:4" x14ac:dyDescent="0.2">
      <c r="A561">
        <v>560</v>
      </c>
      <c r="B561">
        <v>0.78686312854275797</v>
      </c>
      <c r="C561">
        <v>0.99336237226794799</v>
      </c>
      <c r="D561">
        <v>0.99501489025871004</v>
      </c>
    </row>
    <row r="562" spans="1:4" x14ac:dyDescent="0.2">
      <c r="A562">
        <v>561</v>
      </c>
      <c r="B562">
        <v>0.79488520864323797</v>
      </c>
      <c r="C562">
        <v>0.99485604314014098</v>
      </c>
      <c r="D562">
        <v>0.99427663825163903</v>
      </c>
    </row>
    <row r="563" spans="1:4" x14ac:dyDescent="0.2">
      <c r="A563">
        <v>562</v>
      </c>
      <c r="B563">
        <v>0.792218093208923</v>
      </c>
      <c r="C563">
        <v>0.99330716854539503</v>
      </c>
      <c r="D563">
        <v>0.99524325941126002</v>
      </c>
    </row>
    <row r="564" spans="1:4" x14ac:dyDescent="0.2">
      <c r="A564">
        <v>563</v>
      </c>
      <c r="B564">
        <v>0.79121505825006999</v>
      </c>
      <c r="C564">
        <v>0.99390650834766803</v>
      </c>
      <c r="D564">
        <v>0.99461748892814605</v>
      </c>
    </row>
    <row r="565" spans="1:4" x14ac:dyDescent="0.2">
      <c r="A565">
        <v>564</v>
      </c>
      <c r="B565">
        <v>0.76057886464422197</v>
      </c>
      <c r="C565">
        <v>0.99408726818048698</v>
      </c>
      <c r="D565">
        <v>0.99429364878854598</v>
      </c>
    </row>
    <row r="566" spans="1:4" x14ac:dyDescent="0.2">
      <c r="A566">
        <v>565</v>
      </c>
      <c r="B566">
        <v>0.74190796156873295</v>
      </c>
      <c r="C566">
        <v>0.99415928478166304</v>
      </c>
      <c r="D566">
        <v>0.99334874948693996</v>
      </c>
    </row>
    <row r="567" spans="1:4" x14ac:dyDescent="0.2">
      <c r="A567">
        <v>566</v>
      </c>
      <c r="B567">
        <v>0.74979182273273404</v>
      </c>
      <c r="C567">
        <v>0.99462096922549104</v>
      </c>
      <c r="D567">
        <v>0.99374886934843498</v>
      </c>
    </row>
    <row r="568" spans="1:4" x14ac:dyDescent="0.2">
      <c r="A568">
        <v>567</v>
      </c>
      <c r="B568">
        <v>0.75733471926492602</v>
      </c>
      <c r="C568">
        <v>0.99431924590357401</v>
      </c>
      <c r="D568">
        <v>0.99430657265910205</v>
      </c>
    </row>
    <row r="569" spans="1:4" x14ac:dyDescent="0.2">
      <c r="A569">
        <v>568</v>
      </c>
      <c r="B569">
        <v>0.72428619574026298</v>
      </c>
      <c r="C569">
        <v>0.99461565932414198</v>
      </c>
      <c r="D569">
        <v>0.99457768201955099</v>
      </c>
    </row>
    <row r="570" spans="1:4" x14ac:dyDescent="0.2">
      <c r="A570">
        <v>569</v>
      </c>
      <c r="B570">
        <v>0.78601705429926905</v>
      </c>
      <c r="C570">
        <v>0.99320157997353797</v>
      </c>
      <c r="D570">
        <v>0.99395611432046804</v>
      </c>
    </row>
    <row r="571" spans="1:4" x14ac:dyDescent="0.2">
      <c r="A571">
        <v>570</v>
      </c>
      <c r="B571">
        <v>0.79011859862898304</v>
      </c>
      <c r="C571">
        <v>0.99439291389089302</v>
      </c>
      <c r="D571">
        <v>0.99428617306466904</v>
      </c>
    </row>
    <row r="572" spans="1:4" x14ac:dyDescent="0.2">
      <c r="A572">
        <v>571</v>
      </c>
      <c r="B572">
        <v>0.78748217557913303</v>
      </c>
      <c r="C572">
        <v>0.99487883611080596</v>
      </c>
      <c r="D572">
        <v>0.99456068237851702</v>
      </c>
    </row>
    <row r="573" spans="1:4" x14ac:dyDescent="0.2">
      <c r="A573">
        <v>572</v>
      </c>
      <c r="B573">
        <v>0.66168288851028501</v>
      </c>
      <c r="C573">
        <v>0.99343053053325503</v>
      </c>
      <c r="D573">
        <v>0.99390869709561702</v>
      </c>
    </row>
    <row r="574" spans="1:4" x14ac:dyDescent="0.2">
      <c r="A574">
        <v>573</v>
      </c>
      <c r="B574">
        <v>0.55809685035550705</v>
      </c>
      <c r="C574">
        <v>0.978779937980637</v>
      </c>
      <c r="D574">
        <v>0.99423865672725797</v>
      </c>
    </row>
    <row r="575" spans="1:4" x14ac:dyDescent="0.2">
      <c r="A575">
        <v>574</v>
      </c>
      <c r="B575">
        <v>0.56158488927120398</v>
      </c>
      <c r="C575">
        <v>0.979571331954872</v>
      </c>
      <c r="D575">
        <v>0.995337846299998</v>
      </c>
    </row>
    <row r="576" spans="1:4" x14ac:dyDescent="0.2">
      <c r="A576">
        <v>575</v>
      </c>
      <c r="B576">
        <v>0.75526269935426005</v>
      </c>
      <c r="C576">
        <v>0.98745723237396799</v>
      </c>
      <c r="D576">
        <v>0.99430687425855901</v>
      </c>
    </row>
    <row r="577" spans="1:4" x14ac:dyDescent="0.2">
      <c r="A577">
        <v>576</v>
      </c>
      <c r="B577">
        <v>0.63101765501879503</v>
      </c>
      <c r="C577">
        <v>0.99555115441624098</v>
      </c>
      <c r="D577">
        <v>0.994139327215393</v>
      </c>
    </row>
    <row r="578" spans="1:4" x14ac:dyDescent="0.2">
      <c r="A578">
        <v>577</v>
      </c>
      <c r="B578">
        <v>0.65073605812609403</v>
      </c>
      <c r="C578">
        <v>0.99444871501802301</v>
      </c>
      <c r="D578">
        <v>0.994767138963775</v>
      </c>
    </row>
    <row r="579" spans="1:4" x14ac:dyDescent="0.2">
      <c r="A579">
        <v>578</v>
      </c>
      <c r="B579">
        <v>0.59915129793005295</v>
      </c>
      <c r="C579">
        <v>0.99387672513881897</v>
      </c>
      <c r="D579">
        <v>0.99385653456041001</v>
      </c>
    </row>
    <row r="580" spans="1:4" x14ac:dyDescent="0.2">
      <c r="A580">
        <v>579</v>
      </c>
      <c r="B580">
        <v>0.62377823958688305</v>
      </c>
      <c r="C580">
        <v>0.99358820049860297</v>
      </c>
      <c r="D580">
        <v>0.99423928293557096</v>
      </c>
    </row>
    <row r="581" spans="1:4" x14ac:dyDescent="0.2">
      <c r="A581">
        <v>580</v>
      </c>
      <c r="B581">
        <v>0.74940736976744804</v>
      </c>
      <c r="C581">
        <v>0.99248973278272901</v>
      </c>
      <c r="D581">
        <v>0.99384766878340303</v>
      </c>
    </row>
    <row r="582" spans="1:4" x14ac:dyDescent="0.2">
      <c r="A582">
        <v>581</v>
      </c>
      <c r="B582">
        <v>0.66154793679804202</v>
      </c>
      <c r="C582">
        <v>0.99419207989126102</v>
      </c>
      <c r="D582">
        <v>0.993675158890303</v>
      </c>
    </row>
    <row r="583" spans="1:4" x14ac:dyDescent="0.2">
      <c r="A583">
        <v>582</v>
      </c>
      <c r="B583">
        <v>0.66014233370221598</v>
      </c>
      <c r="C583">
        <v>0.99431749257068502</v>
      </c>
      <c r="D583">
        <v>0.99408797525759496</v>
      </c>
    </row>
    <row r="584" spans="1:4" x14ac:dyDescent="0.2">
      <c r="A584">
        <v>583</v>
      </c>
      <c r="B584">
        <v>0.60077443245826101</v>
      </c>
      <c r="C584">
        <v>0.99362452700488302</v>
      </c>
      <c r="D584">
        <v>0.99327508135266396</v>
      </c>
    </row>
    <row r="585" spans="1:4" x14ac:dyDescent="0.2">
      <c r="A585">
        <v>584</v>
      </c>
      <c r="B585">
        <v>0.83812952322977996</v>
      </c>
      <c r="C585">
        <v>0.98208163233002799</v>
      </c>
      <c r="D585">
        <v>0.99470968269258098</v>
      </c>
    </row>
    <row r="586" spans="1:4" x14ac:dyDescent="0.2">
      <c r="A586">
        <v>585</v>
      </c>
      <c r="B586">
        <v>0.67456925379059096</v>
      </c>
      <c r="C586">
        <v>0.99492235133231799</v>
      </c>
      <c r="D586">
        <v>0.99446470537366605</v>
      </c>
    </row>
    <row r="587" spans="1:4" x14ac:dyDescent="0.2">
      <c r="A587">
        <v>586</v>
      </c>
      <c r="B587">
        <v>0.59799216210610595</v>
      </c>
      <c r="C587">
        <v>0.99426300379798105</v>
      </c>
      <c r="D587">
        <v>0.99392428713812797</v>
      </c>
    </row>
    <row r="588" spans="1:4" x14ac:dyDescent="0.2">
      <c r="A588">
        <v>587</v>
      </c>
      <c r="B588">
        <v>0.37916946058696399</v>
      </c>
      <c r="C588">
        <v>0.92823714357343001</v>
      </c>
      <c r="D588">
        <v>0.99458090870966698</v>
      </c>
    </row>
    <row r="589" spans="1:4" x14ac:dyDescent="0.2">
      <c r="A589">
        <v>588</v>
      </c>
      <c r="B589">
        <v>0.124160939208783</v>
      </c>
      <c r="C589">
        <v>0.82847690355343595</v>
      </c>
      <c r="D589">
        <v>0.99416326878747197</v>
      </c>
    </row>
    <row r="590" spans="1:4" x14ac:dyDescent="0.2">
      <c r="A590">
        <v>589</v>
      </c>
      <c r="B590">
        <v>0.16616831592905801</v>
      </c>
      <c r="C590">
        <v>0.80492835205513902</v>
      </c>
      <c r="D590">
        <v>0.993485418548398</v>
      </c>
    </row>
    <row r="591" spans="1:4" x14ac:dyDescent="0.2">
      <c r="A591">
        <v>590</v>
      </c>
      <c r="B591">
        <v>0.121721891777619</v>
      </c>
      <c r="C591">
        <v>0.74149593072253905</v>
      </c>
      <c r="D591">
        <v>0.99446422435969095</v>
      </c>
    </row>
    <row r="592" spans="1:4" x14ac:dyDescent="0.2">
      <c r="A592">
        <v>591</v>
      </c>
      <c r="B592">
        <v>0.13379743862138599</v>
      </c>
      <c r="C592">
        <v>0.79540739675982197</v>
      </c>
      <c r="D592">
        <v>0.99479006803838499</v>
      </c>
    </row>
    <row r="593" spans="1:4" x14ac:dyDescent="0.2">
      <c r="A593">
        <v>592</v>
      </c>
      <c r="B593">
        <v>0.124590282558735</v>
      </c>
      <c r="C593">
        <v>0.77475737926537402</v>
      </c>
      <c r="D593">
        <v>0.99421240898792296</v>
      </c>
    </row>
    <row r="594" spans="1:4" x14ac:dyDescent="0.2">
      <c r="A594">
        <v>593</v>
      </c>
      <c r="B594">
        <v>0.124623156149064</v>
      </c>
      <c r="C594">
        <v>0.77337429686934001</v>
      </c>
      <c r="D594">
        <v>0.99411865356559903</v>
      </c>
    </row>
    <row r="595" spans="1:4" x14ac:dyDescent="0.2">
      <c r="A595">
        <v>594</v>
      </c>
      <c r="B595">
        <v>0.18753057011817301</v>
      </c>
      <c r="C595">
        <v>0.71592575067101405</v>
      </c>
      <c r="D595">
        <v>0.99444636625398997</v>
      </c>
    </row>
    <row r="596" spans="1:4" x14ac:dyDescent="0.2">
      <c r="A596">
        <v>595</v>
      </c>
      <c r="B596">
        <v>8.20455494163372E-4</v>
      </c>
      <c r="C596">
        <v>0.48869622784406602</v>
      </c>
      <c r="D596">
        <v>0.99454247501703397</v>
      </c>
    </row>
    <row r="597" spans="1:4" x14ac:dyDescent="0.2">
      <c r="A597">
        <v>596</v>
      </c>
      <c r="B597">
        <v>0.326818414962534</v>
      </c>
      <c r="C597">
        <v>0.943606276574258</v>
      </c>
      <c r="D597">
        <v>0.99383638046953104</v>
      </c>
    </row>
    <row r="598" spans="1:4" x14ac:dyDescent="0.2">
      <c r="A598">
        <v>597</v>
      </c>
      <c r="B598">
        <v>0.37430151504577303</v>
      </c>
      <c r="C598">
        <v>0.94218022221782505</v>
      </c>
      <c r="D598">
        <v>0.99473822799164202</v>
      </c>
    </row>
    <row r="599" spans="1:4" x14ac:dyDescent="0.2">
      <c r="A599">
        <v>598</v>
      </c>
      <c r="B599">
        <v>7.5468697663526998E-2</v>
      </c>
      <c r="C599">
        <v>0.628834107329998</v>
      </c>
      <c r="D599">
        <v>0.99421633943809895</v>
      </c>
    </row>
    <row r="600" spans="1:4" x14ac:dyDescent="0.2">
      <c r="A600">
        <v>599</v>
      </c>
      <c r="B600">
        <v>0.43606157776828203</v>
      </c>
      <c r="C600">
        <v>0.87378901774714102</v>
      </c>
      <c r="D600">
        <v>0.99451433204652695</v>
      </c>
    </row>
    <row r="601" spans="1:4" x14ac:dyDescent="0.2">
      <c r="A601">
        <v>600</v>
      </c>
      <c r="B601">
        <v>0.36012248868727398</v>
      </c>
      <c r="C601">
        <v>0.80011012245188196</v>
      </c>
      <c r="D601">
        <v>0.99439801425136898</v>
      </c>
    </row>
    <row r="602" spans="1:4" x14ac:dyDescent="0.2">
      <c r="A602">
        <v>601</v>
      </c>
      <c r="B602">
        <v>0.68932987517770405</v>
      </c>
      <c r="C602">
        <v>0.93477763486632504</v>
      </c>
      <c r="D602">
        <v>0.99431984532357398</v>
      </c>
    </row>
    <row r="603" spans="1:4" x14ac:dyDescent="0.2">
      <c r="A603">
        <v>602</v>
      </c>
      <c r="B603">
        <v>0.530172126676412</v>
      </c>
      <c r="C603">
        <v>0.86937971349818399</v>
      </c>
      <c r="D603">
        <v>0.99424662284941701</v>
      </c>
    </row>
    <row r="604" spans="1:4" x14ac:dyDescent="0.2">
      <c r="A604">
        <v>603</v>
      </c>
      <c r="B604">
        <v>0.67591452813546804</v>
      </c>
      <c r="C604">
        <v>0.94242528150771798</v>
      </c>
      <c r="D604">
        <v>0.99415438856660898</v>
      </c>
    </row>
    <row r="605" spans="1:4" x14ac:dyDescent="0.2">
      <c r="A605">
        <v>604</v>
      </c>
      <c r="B605">
        <v>1.59911006954674E-2</v>
      </c>
      <c r="C605">
        <v>0.50931187110403797</v>
      </c>
      <c r="D605">
        <v>0.99438377536015099</v>
      </c>
    </row>
    <row r="606" spans="1:4" x14ac:dyDescent="0.2">
      <c r="A606">
        <v>605</v>
      </c>
      <c r="B606">
        <v>0</v>
      </c>
      <c r="C606">
        <v>0.484375</v>
      </c>
      <c r="D606">
        <v>0.99525408130196902</v>
      </c>
    </row>
    <row r="607" spans="1:4" x14ac:dyDescent="0.2">
      <c r="A607">
        <v>606</v>
      </c>
      <c r="B607">
        <v>0.29675816779469899</v>
      </c>
      <c r="C607">
        <v>0.99414345563876105</v>
      </c>
      <c r="D607">
        <v>0.99393499427576504</v>
      </c>
    </row>
    <row r="608" spans="1:4" x14ac:dyDescent="0.2">
      <c r="A608">
        <v>607</v>
      </c>
      <c r="B608">
        <v>0.376408909353111</v>
      </c>
      <c r="C608">
        <v>0.995251938299894</v>
      </c>
      <c r="D608">
        <v>0.99455403222174898</v>
      </c>
    </row>
    <row r="609" spans="1:4" x14ac:dyDescent="0.2">
      <c r="A609">
        <v>608</v>
      </c>
      <c r="B609">
        <v>0.31871503184332201</v>
      </c>
      <c r="C609">
        <v>0.99477689921011803</v>
      </c>
      <c r="D609">
        <v>0.99472165656473499</v>
      </c>
    </row>
    <row r="610" spans="1:4" x14ac:dyDescent="0.2">
      <c r="A610">
        <v>609</v>
      </c>
      <c r="B610">
        <v>0.34667173011133501</v>
      </c>
      <c r="C610">
        <v>0.99391235231476904</v>
      </c>
      <c r="D610">
        <v>0.99426682239225395</v>
      </c>
    </row>
    <row r="611" spans="1:4" x14ac:dyDescent="0.2">
      <c r="A611">
        <v>610</v>
      </c>
      <c r="B611">
        <v>0.42387284395573099</v>
      </c>
      <c r="C611">
        <v>0.99469606432030799</v>
      </c>
      <c r="D611">
        <v>0.99429454634399606</v>
      </c>
    </row>
    <row r="612" spans="1:4" x14ac:dyDescent="0.2">
      <c r="A612">
        <v>611</v>
      </c>
      <c r="B612">
        <v>0.42651664056489802</v>
      </c>
      <c r="C612">
        <v>0.99387514704264601</v>
      </c>
      <c r="D612">
        <v>0.99436797745628502</v>
      </c>
    </row>
    <row r="613" spans="1:4" x14ac:dyDescent="0.2">
      <c r="A613">
        <v>612</v>
      </c>
      <c r="B613">
        <v>0.39436847010354797</v>
      </c>
      <c r="C613">
        <v>0.99366831743642603</v>
      </c>
      <c r="D613">
        <v>0.99361534652817796</v>
      </c>
    </row>
    <row r="614" spans="1:4" x14ac:dyDescent="0.2">
      <c r="A614">
        <v>613</v>
      </c>
      <c r="B614">
        <v>0.42478218792802003</v>
      </c>
      <c r="C614">
        <v>0.99473133461966201</v>
      </c>
      <c r="D614">
        <v>0.99358614867336403</v>
      </c>
    </row>
    <row r="615" spans="1:4" x14ac:dyDescent="0.2">
      <c r="A615">
        <v>614</v>
      </c>
      <c r="B615">
        <v>0.36470978927164799</v>
      </c>
      <c r="C615">
        <v>0.99389924848385203</v>
      </c>
      <c r="D615">
        <v>0.99466799287627705</v>
      </c>
    </row>
    <row r="616" spans="1:4" x14ac:dyDescent="0.2">
      <c r="A616">
        <v>615</v>
      </c>
      <c r="B616">
        <v>0.401667102516301</v>
      </c>
      <c r="C616">
        <v>0.99362257061825898</v>
      </c>
      <c r="D616">
        <v>0.994733946585171</v>
      </c>
    </row>
    <row r="617" spans="1:4" x14ac:dyDescent="0.2">
      <c r="A617">
        <v>616</v>
      </c>
      <c r="B617">
        <v>0.352469386343994</v>
      </c>
      <c r="C617">
        <v>0.98152278199249399</v>
      </c>
      <c r="D617">
        <v>0.99388247360432402</v>
      </c>
    </row>
    <row r="618" spans="1:4" x14ac:dyDescent="0.2">
      <c r="A618">
        <v>617</v>
      </c>
      <c r="B618">
        <v>0.334005911454965</v>
      </c>
      <c r="C618">
        <v>0.96883617157947199</v>
      </c>
      <c r="D618">
        <v>0.99501941914216796</v>
      </c>
    </row>
    <row r="619" spans="1:4" x14ac:dyDescent="0.2">
      <c r="A619">
        <v>618</v>
      </c>
      <c r="B619">
        <v>0.38289727538297902</v>
      </c>
      <c r="C619">
        <v>0.99075603522306099</v>
      </c>
      <c r="D619">
        <v>0.99407711152589096</v>
      </c>
    </row>
    <row r="620" spans="1:4" x14ac:dyDescent="0.2">
      <c r="A620">
        <v>619</v>
      </c>
      <c r="B620">
        <v>0.40145064687166399</v>
      </c>
      <c r="C620">
        <v>0.99464579993443702</v>
      </c>
      <c r="D620">
        <v>0.99424470198460002</v>
      </c>
    </row>
    <row r="621" spans="1:4" x14ac:dyDescent="0.2">
      <c r="A621">
        <v>620</v>
      </c>
      <c r="B621">
        <v>0.218228108070363</v>
      </c>
      <c r="C621">
        <v>0.994497055851849</v>
      </c>
      <c r="D621">
        <v>0.99454664498748102</v>
      </c>
    </row>
    <row r="622" spans="1:4" x14ac:dyDescent="0.2">
      <c r="A622">
        <v>621</v>
      </c>
      <c r="B622">
        <v>0.215436964392555</v>
      </c>
      <c r="C622">
        <v>0.99429570105465803</v>
      </c>
      <c r="D622">
        <v>0.99377677804716502</v>
      </c>
    </row>
    <row r="623" spans="1:4" x14ac:dyDescent="0.2">
      <c r="A623">
        <v>622</v>
      </c>
      <c r="B623">
        <v>0.195893961609273</v>
      </c>
      <c r="C623">
        <v>0.98226858110296</v>
      </c>
      <c r="D623">
        <v>0.99445068719211704</v>
      </c>
    </row>
    <row r="624" spans="1:4" x14ac:dyDescent="0.2">
      <c r="A624">
        <v>623</v>
      </c>
      <c r="B624">
        <v>0.116017381256956</v>
      </c>
      <c r="C624">
        <v>0.87441370815317798</v>
      </c>
      <c r="D624">
        <v>0.99425203465552503</v>
      </c>
    </row>
    <row r="625" spans="1:4" x14ac:dyDescent="0.2">
      <c r="A625">
        <v>624</v>
      </c>
      <c r="B625">
        <v>9.4630628499667899E-2</v>
      </c>
      <c r="C625">
        <v>0.87974670982451997</v>
      </c>
      <c r="D625">
        <v>0.99490079954650101</v>
      </c>
    </row>
    <row r="626" spans="1:4" x14ac:dyDescent="0.2">
      <c r="A626">
        <v>625</v>
      </c>
      <c r="B626">
        <v>0.36543934515403098</v>
      </c>
      <c r="C626">
        <v>0.96677727212695097</v>
      </c>
      <c r="D626">
        <v>0.99351501709423495</v>
      </c>
    </row>
    <row r="627" spans="1:4" x14ac:dyDescent="0.2">
      <c r="A627">
        <v>626</v>
      </c>
      <c r="B627">
        <v>0.38388751700394402</v>
      </c>
      <c r="C627">
        <v>0.965770610752681</v>
      </c>
      <c r="D627">
        <v>0.99335662680458103</v>
      </c>
    </row>
    <row r="628" spans="1:4" x14ac:dyDescent="0.2">
      <c r="A628">
        <v>627</v>
      </c>
      <c r="B628">
        <v>0.25835608869591398</v>
      </c>
      <c r="C628">
        <v>0.95629127308588202</v>
      </c>
      <c r="D628">
        <v>0.99384918093749797</v>
      </c>
    </row>
    <row r="629" spans="1:4" x14ac:dyDescent="0.2">
      <c r="A629">
        <v>628</v>
      </c>
      <c r="B629">
        <v>0.21398143378544199</v>
      </c>
      <c r="C629">
        <v>0.76795624978787602</v>
      </c>
      <c r="D629">
        <v>0.99381217132923005</v>
      </c>
    </row>
    <row r="630" spans="1:4" x14ac:dyDescent="0.2">
      <c r="A630">
        <v>629</v>
      </c>
      <c r="B630">
        <v>0.39182366437341498</v>
      </c>
      <c r="C630">
        <v>0.95990962009828595</v>
      </c>
      <c r="D630">
        <v>0.99481494283467997</v>
      </c>
    </row>
    <row r="631" spans="1:4" x14ac:dyDescent="0.2">
      <c r="A631">
        <v>630</v>
      </c>
      <c r="B631">
        <v>0.30841614556962799</v>
      </c>
      <c r="C631">
        <v>0.92774726236203198</v>
      </c>
      <c r="D631">
        <v>0.99512831036034699</v>
      </c>
    </row>
    <row r="632" spans="1:4" x14ac:dyDescent="0.2">
      <c r="A632">
        <v>631</v>
      </c>
      <c r="B632">
        <v>0.39452656147572401</v>
      </c>
      <c r="C632">
        <v>0.94768110403325201</v>
      </c>
      <c r="D632">
        <v>0.99469284533498104</v>
      </c>
    </row>
    <row r="633" spans="1:4" x14ac:dyDescent="0.2">
      <c r="A633">
        <v>632</v>
      </c>
      <c r="B633">
        <v>0.34494849023888202</v>
      </c>
      <c r="C633">
        <v>0.89234454921546802</v>
      </c>
      <c r="D633">
        <v>0.99426613305505596</v>
      </c>
    </row>
    <row r="634" spans="1:4" x14ac:dyDescent="0.2">
      <c r="A634">
        <v>633</v>
      </c>
      <c r="B634">
        <v>0.37519808863839998</v>
      </c>
      <c r="C634">
        <v>0.89200459295581302</v>
      </c>
      <c r="D634">
        <v>0.99439746530088702</v>
      </c>
    </row>
    <row r="635" spans="1:4" x14ac:dyDescent="0.2">
      <c r="A635">
        <v>634</v>
      </c>
      <c r="B635">
        <v>0.31406248392386299</v>
      </c>
      <c r="C635">
        <v>0.87145096695028201</v>
      </c>
      <c r="D635">
        <v>0.99434436017815198</v>
      </c>
    </row>
    <row r="636" spans="1:4" x14ac:dyDescent="0.2">
      <c r="A636">
        <v>635</v>
      </c>
      <c r="B636">
        <v>0.27889884109732399</v>
      </c>
      <c r="C636">
        <v>0.87952579164394895</v>
      </c>
      <c r="D636">
        <v>0.99395817116326701</v>
      </c>
    </row>
    <row r="637" spans="1:4" x14ac:dyDescent="0.2">
      <c r="A637">
        <v>636</v>
      </c>
      <c r="B637">
        <v>0.187457454750033</v>
      </c>
      <c r="C637">
        <v>0.80115005713653298</v>
      </c>
      <c r="D637">
        <v>0.99419197336782805</v>
      </c>
    </row>
    <row r="638" spans="1:4" x14ac:dyDescent="0.2">
      <c r="A638">
        <v>637</v>
      </c>
      <c r="B638">
        <v>0.24853254277030001</v>
      </c>
      <c r="C638">
        <v>0.87415433306063595</v>
      </c>
      <c r="D638">
        <v>0.99439081865011303</v>
      </c>
    </row>
    <row r="639" spans="1:4" x14ac:dyDescent="0.2">
      <c r="A639">
        <v>638</v>
      </c>
      <c r="B639">
        <v>0.31312102782849499</v>
      </c>
      <c r="C639">
        <v>0.90497716251370797</v>
      </c>
      <c r="D639">
        <v>0.99460770231336904</v>
      </c>
    </row>
    <row r="640" spans="1:4" x14ac:dyDescent="0.2">
      <c r="A640">
        <v>639</v>
      </c>
      <c r="B640">
        <v>0.18650845835069599</v>
      </c>
      <c r="C640">
        <v>0.75207467803143102</v>
      </c>
      <c r="D640">
        <v>0.99436293054647196</v>
      </c>
    </row>
    <row r="641" spans="1:4" x14ac:dyDescent="0.2">
      <c r="A641">
        <v>640</v>
      </c>
      <c r="B641">
        <v>0.31728974334975302</v>
      </c>
      <c r="C641">
        <v>0.74905734788307499</v>
      </c>
      <c r="D641">
        <v>0.99463439781222196</v>
      </c>
    </row>
    <row r="642" spans="1:4" x14ac:dyDescent="0.2">
      <c r="A642">
        <v>641</v>
      </c>
      <c r="B642">
        <v>1.2306671034305299E-3</v>
      </c>
      <c r="C642">
        <v>0.48846918114404497</v>
      </c>
      <c r="D642">
        <v>0.99391103257046398</v>
      </c>
    </row>
    <row r="643" spans="1:4" x14ac:dyDescent="0.2">
      <c r="A643">
        <v>642</v>
      </c>
      <c r="B643">
        <v>0.50768656521089295</v>
      </c>
      <c r="C643">
        <v>0.94873601382586603</v>
      </c>
      <c r="D643">
        <v>0.99305214877911396</v>
      </c>
    </row>
    <row r="644" spans="1:4" x14ac:dyDescent="0.2">
      <c r="A644">
        <v>643</v>
      </c>
      <c r="B644">
        <v>0.60322836538066604</v>
      </c>
      <c r="C644">
        <v>0.99430085870769302</v>
      </c>
      <c r="D644">
        <v>0.99495607792363205</v>
      </c>
    </row>
    <row r="645" spans="1:4" x14ac:dyDescent="0.2">
      <c r="A645">
        <v>644</v>
      </c>
      <c r="B645">
        <v>0.60196147830880697</v>
      </c>
      <c r="C645">
        <v>0.99392077537081303</v>
      </c>
      <c r="D645">
        <v>0.99393743507738896</v>
      </c>
    </row>
    <row r="646" spans="1:4" x14ac:dyDescent="0.2">
      <c r="A646">
        <v>645</v>
      </c>
      <c r="B646">
        <v>0.60375866890757202</v>
      </c>
      <c r="C646">
        <v>0.994207423128592</v>
      </c>
      <c r="D646">
        <v>0.993923674764846</v>
      </c>
    </row>
    <row r="647" spans="1:4" x14ac:dyDescent="0.2">
      <c r="A647">
        <v>646</v>
      </c>
      <c r="B647">
        <v>0.59559501612495602</v>
      </c>
      <c r="C647">
        <v>0.99429766886200499</v>
      </c>
      <c r="D647">
        <v>0.99509895773794399</v>
      </c>
    </row>
    <row r="648" spans="1:4" x14ac:dyDescent="0.2">
      <c r="A648">
        <v>647</v>
      </c>
      <c r="B648">
        <v>0.60217891729421602</v>
      </c>
      <c r="C648">
        <v>0.995069914986624</v>
      </c>
      <c r="D648">
        <v>0.99493531998302498</v>
      </c>
    </row>
    <row r="649" spans="1:4" x14ac:dyDescent="0.2">
      <c r="A649">
        <v>648</v>
      </c>
      <c r="B649">
        <v>0.60327319939388302</v>
      </c>
      <c r="C649">
        <v>0.99403166880546501</v>
      </c>
      <c r="D649">
        <v>0.99483981601443805</v>
      </c>
    </row>
    <row r="650" spans="1:4" x14ac:dyDescent="0.2">
      <c r="A650">
        <v>649</v>
      </c>
      <c r="B650">
        <v>0.59643101942962895</v>
      </c>
      <c r="C650">
        <v>0.99392361272764695</v>
      </c>
      <c r="D650">
        <v>0.994683679868968</v>
      </c>
    </row>
    <row r="651" spans="1:4" x14ac:dyDescent="0.2">
      <c r="A651">
        <v>650</v>
      </c>
      <c r="B651">
        <v>0.60231946122954805</v>
      </c>
      <c r="C651">
        <v>0.99423594747566502</v>
      </c>
      <c r="D651">
        <v>0.99390577160607196</v>
      </c>
    </row>
    <row r="652" spans="1:4" x14ac:dyDescent="0.2">
      <c r="A652">
        <v>651</v>
      </c>
      <c r="B652">
        <v>0.58217269219145495</v>
      </c>
      <c r="C652">
        <v>0.99397311431839896</v>
      </c>
      <c r="D652">
        <v>0.99506030812226898</v>
      </c>
    </row>
    <row r="653" spans="1:4" x14ac:dyDescent="0.2">
      <c r="A653">
        <v>652</v>
      </c>
      <c r="B653">
        <v>0.59783798890787798</v>
      </c>
      <c r="C653">
        <v>0.99440223049253795</v>
      </c>
      <c r="D653">
        <v>0.99472490059587504</v>
      </c>
    </row>
    <row r="654" spans="1:4" x14ac:dyDescent="0.2">
      <c r="A654">
        <v>653</v>
      </c>
      <c r="B654">
        <v>0.59859580927390099</v>
      </c>
      <c r="C654">
        <v>0.99397495981484296</v>
      </c>
      <c r="D654">
        <v>0.99442165088594803</v>
      </c>
    </row>
    <row r="655" spans="1:4" x14ac:dyDescent="0.2">
      <c r="A655">
        <v>654</v>
      </c>
      <c r="B655">
        <v>0.61012548902821495</v>
      </c>
      <c r="C655">
        <v>0.99471644489419897</v>
      </c>
      <c r="D655">
        <v>0.99308416276585099</v>
      </c>
    </row>
    <row r="656" spans="1:4" x14ac:dyDescent="0.2">
      <c r="A656">
        <v>655</v>
      </c>
      <c r="B656">
        <v>0.59309931824880702</v>
      </c>
      <c r="C656">
        <v>0.99368270666550396</v>
      </c>
      <c r="D656">
        <v>0.99425209249392799</v>
      </c>
    </row>
    <row r="657" spans="1:4" x14ac:dyDescent="0.2">
      <c r="A657">
        <v>656</v>
      </c>
      <c r="B657">
        <v>0.59360973369687797</v>
      </c>
      <c r="C657">
        <v>0.99372245735223197</v>
      </c>
      <c r="D657">
        <v>0.99330759657057499</v>
      </c>
    </row>
    <row r="658" spans="1:4" x14ac:dyDescent="0.2">
      <c r="A658">
        <v>657</v>
      </c>
      <c r="B658">
        <v>0.58327791008989605</v>
      </c>
      <c r="C658">
        <v>0.994174905937246</v>
      </c>
      <c r="D658">
        <v>0.99476708265793101</v>
      </c>
    </row>
    <row r="659" spans="1:4" x14ac:dyDescent="0.2">
      <c r="A659">
        <v>658</v>
      </c>
      <c r="B659">
        <v>0.59786461174133099</v>
      </c>
      <c r="C659">
        <v>0.99466954978952804</v>
      </c>
      <c r="D659">
        <v>0.99390578233399396</v>
      </c>
    </row>
    <row r="660" spans="1:4" x14ac:dyDescent="0.2">
      <c r="A660">
        <v>659</v>
      </c>
      <c r="B660">
        <v>0.59715592600710798</v>
      </c>
      <c r="C660">
        <v>0.994573427086484</v>
      </c>
      <c r="D660">
        <v>0.99485456497529301</v>
      </c>
    </row>
    <row r="661" spans="1:4" x14ac:dyDescent="0.2">
      <c r="A661">
        <v>660</v>
      </c>
      <c r="B661">
        <v>0.59569366101014698</v>
      </c>
      <c r="C661">
        <v>0.994269503364961</v>
      </c>
      <c r="D661">
        <v>0.99484971433816105</v>
      </c>
    </row>
    <row r="662" spans="1:4" x14ac:dyDescent="0.2">
      <c r="A662">
        <v>661</v>
      </c>
      <c r="B662">
        <v>0.58535487843288303</v>
      </c>
      <c r="C662">
        <v>0.99390278080426897</v>
      </c>
      <c r="D662">
        <v>0.99434852559290599</v>
      </c>
    </row>
    <row r="663" spans="1:4" x14ac:dyDescent="0.2">
      <c r="A663">
        <v>662</v>
      </c>
      <c r="B663">
        <v>0.59734224383233703</v>
      </c>
      <c r="C663">
        <v>0.99403011856829904</v>
      </c>
      <c r="D663">
        <v>0.99499406681689795</v>
      </c>
    </row>
    <row r="664" spans="1:4" x14ac:dyDescent="0.2">
      <c r="A664">
        <v>663</v>
      </c>
      <c r="B664">
        <v>0.59635061968982905</v>
      </c>
      <c r="C664">
        <v>0.99391062343986203</v>
      </c>
      <c r="D664">
        <v>0.99468367552321502</v>
      </c>
    </row>
    <row r="665" spans="1:4" x14ac:dyDescent="0.2">
      <c r="A665">
        <v>664</v>
      </c>
      <c r="B665">
        <v>0.60873839213524705</v>
      </c>
      <c r="C665">
        <v>0.99480638749559402</v>
      </c>
      <c r="D665">
        <v>0.99451373972249102</v>
      </c>
    </row>
    <row r="666" spans="1:4" x14ac:dyDescent="0.2">
      <c r="A666">
        <v>665</v>
      </c>
      <c r="B666">
        <v>0.59833416086442703</v>
      </c>
      <c r="C666">
        <v>0.99448469757999702</v>
      </c>
      <c r="D666">
        <v>0.99499425534280195</v>
      </c>
    </row>
    <row r="667" spans="1:4" x14ac:dyDescent="0.2">
      <c r="A667">
        <v>666</v>
      </c>
      <c r="B667">
        <v>0.59580684408192397</v>
      </c>
      <c r="C667">
        <v>0.99409470542240597</v>
      </c>
      <c r="D667">
        <v>0.994813349559862</v>
      </c>
    </row>
    <row r="668" spans="1:4" x14ac:dyDescent="0.2">
      <c r="A668">
        <v>667</v>
      </c>
      <c r="B668">
        <v>0.591006078278136</v>
      </c>
      <c r="C668">
        <v>0.99435632407816699</v>
      </c>
      <c r="D668">
        <v>0.99508575002883304</v>
      </c>
    </row>
    <row r="669" spans="1:4" x14ac:dyDescent="0.2">
      <c r="A669">
        <v>668</v>
      </c>
      <c r="B669">
        <v>0.61092523094729601</v>
      </c>
      <c r="C669">
        <v>0.99445311982708395</v>
      </c>
      <c r="D669">
        <v>0.99435592865663103</v>
      </c>
    </row>
    <row r="670" spans="1:4" x14ac:dyDescent="0.2">
      <c r="A670">
        <v>669</v>
      </c>
      <c r="B670">
        <v>0.59300315627128197</v>
      </c>
      <c r="C670">
        <v>0.99497589014860799</v>
      </c>
      <c r="D670">
        <v>0.99497848733435701</v>
      </c>
    </row>
    <row r="671" spans="1:4" x14ac:dyDescent="0.2">
      <c r="A671">
        <v>670</v>
      </c>
      <c r="B671">
        <v>0.603712788412889</v>
      </c>
      <c r="C671">
        <v>0.99455552040072304</v>
      </c>
      <c r="D671">
        <v>0.994134031380008</v>
      </c>
    </row>
    <row r="672" spans="1:4" x14ac:dyDescent="0.2">
      <c r="A672">
        <v>671</v>
      </c>
      <c r="B672">
        <v>0.60195867913476697</v>
      </c>
      <c r="C672">
        <v>0.99527225616477799</v>
      </c>
      <c r="D672">
        <v>0.99370672889643896</v>
      </c>
    </row>
    <row r="673" spans="1:4" x14ac:dyDescent="0.2">
      <c r="A673">
        <v>672</v>
      </c>
      <c r="B673">
        <v>0.60144285757257898</v>
      </c>
      <c r="C673">
        <v>0.99427723964507198</v>
      </c>
      <c r="D673">
        <v>0.99499556215481799</v>
      </c>
    </row>
    <row r="674" spans="1:4" x14ac:dyDescent="0.2">
      <c r="A674">
        <v>673</v>
      </c>
      <c r="B674">
        <v>0.605095256690517</v>
      </c>
      <c r="C674">
        <v>0.99427007316245997</v>
      </c>
      <c r="D674">
        <v>0.99386498696603198</v>
      </c>
    </row>
    <row r="675" spans="1:4" x14ac:dyDescent="0.2">
      <c r="A675">
        <v>674</v>
      </c>
      <c r="B675">
        <v>0.58664916664261602</v>
      </c>
      <c r="C675">
        <v>0.994133192103834</v>
      </c>
      <c r="D675">
        <v>0.99465918216646798</v>
      </c>
    </row>
    <row r="676" spans="1:4" x14ac:dyDescent="0.2">
      <c r="A676">
        <v>675</v>
      </c>
      <c r="B676">
        <v>0.55717522914286399</v>
      </c>
      <c r="C676">
        <v>0.99425296634717997</v>
      </c>
      <c r="D676">
        <v>0.99428043837121305</v>
      </c>
    </row>
    <row r="677" spans="1:4" x14ac:dyDescent="0.2">
      <c r="A677">
        <v>676</v>
      </c>
      <c r="B677">
        <v>0.56239363554852695</v>
      </c>
      <c r="C677">
        <v>0.99410481847251397</v>
      </c>
      <c r="D677">
        <v>0.99406916986171401</v>
      </c>
    </row>
    <row r="678" spans="1:4" x14ac:dyDescent="0.2">
      <c r="A678">
        <v>677</v>
      </c>
      <c r="B678">
        <v>0.56846911349305695</v>
      </c>
      <c r="C678">
        <v>0.99397901713161496</v>
      </c>
      <c r="D678">
        <v>0.99485858742107203</v>
      </c>
    </row>
    <row r="679" spans="1:4" x14ac:dyDescent="0.2">
      <c r="A679">
        <v>678</v>
      </c>
      <c r="B679">
        <v>0.56875180041712803</v>
      </c>
      <c r="C679">
        <v>0.995074019959721</v>
      </c>
      <c r="D679">
        <v>0.99395373349863403</v>
      </c>
    </row>
    <row r="680" spans="1:4" x14ac:dyDescent="0.2">
      <c r="A680">
        <v>679</v>
      </c>
      <c r="B680">
        <v>0.56876568786919002</v>
      </c>
      <c r="C680">
        <v>0.99472469785704998</v>
      </c>
      <c r="D680">
        <v>0.99441095147409397</v>
      </c>
    </row>
    <row r="681" spans="1:4" x14ac:dyDescent="0.2">
      <c r="A681">
        <v>680</v>
      </c>
      <c r="B681">
        <v>0.56540837280177703</v>
      </c>
      <c r="C681">
        <v>0.99476522649654797</v>
      </c>
      <c r="D681">
        <v>0.99425147493513399</v>
      </c>
    </row>
    <row r="682" spans="1:4" x14ac:dyDescent="0.2">
      <c r="A682">
        <v>681</v>
      </c>
      <c r="B682">
        <v>0.56780866555947396</v>
      </c>
      <c r="C682">
        <v>0.99507188373870004</v>
      </c>
      <c r="D682">
        <v>0.99450124400307904</v>
      </c>
    </row>
    <row r="683" spans="1:4" x14ac:dyDescent="0.2">
      <c r="A683">
        <v>682</v>
      </c>
      <c r="B683">
        <v>0.58428926217706301</v>
      </c>
      <c r="C683">
        <v>0.99433542468015101</v>
      </c>
      <c r="D683">
        <v>0.99483941276214904</v>
      </c>
    </row>
    <row r="684" spans="1:4" x14ac:dyDescent="0.2">
      <c r="A684">
        <v>683</v>
      </c>
      <c r="B684">
        <v>0.57866693223710197</v>
      </c>
      <c r="C684">
        <v>0.99458097234240805</v>
      </c>
      <c r="D684">
        <v>0.99355095361641999</v>
      </c>
    </row>
    <row r="685" spans="1:4" x14ac:dyDescent="0.2">
      <c r="A685">
        <v>684</v>
      </c>
      <c r="B685">
        <v>0.62501058392924103</v>
      </c>
      <c r="C685">
        <v>0.99414927756218796</v>
      </c>
      <c r="D685">
        <v>0.99466193256625401</v>
      </c>
    </row>
    <row r="686" spans="1:4" x14ac:dyDescent="0.2">
      <c r="A686">
        <v>685</v>
      </c>
      <c r="B686">
        <v>0.63168084549516801</v>
      </c>
      <c r="C686">
        <v>0.99375968815302995</v>
      </c>
      <c r="D686">
        <v>0.994910211838689</v>
      </c>
    </row>
    <row r="687" spans="1:4" x14ac:dyDescent="0.2">
      <c r="A687">
        <v>686</v>
      </c>
      <c r="B687">
        <v>0.62652789754526095</v>
      </c>
      <c r="C687">
        <v>0.99468422688800395</v>
      </c>
      <c r="D687">
        <v>0.99464619898793005</v>
      </c>
    </row>
    <row r="688" spans="1:4" x14ac:dyDescent="0.2">
      <c r="A688">
        <v>687</v>
      </c>
      <c r="B688">
        <v>0.62614150372364397</v>
      </c>
      <c r="C688">
        <v>0.99403761690268699</v>
      </c>
      <c r="D688">
        <v>0.99446754367522905</v>
      </c>
    </row>
    <row r="689" spans="1:4" x14ac:dyDescent="0.2">
      <c r="A689">
        <v>688</v>
      </c>
      <c r="B689">
        <v>0.70862839423275004</v>
      </c>
      <c r="C689">
        <v>0.99498602041377604</v>
      </c>
      <c r="D689">
        <v>0.99510011177679802</v>
      </c>
    </row>
    <row r="690" spans="1:4" x14ac:dyDescent="0.2">
      <c r="A690">
        <v>689</v>
      </c>
      <c r="B690">
        <v>0.76639670443805397</v>
      </c>
      <c r="C690">
        <v>0.99469358052302204</v>
      </c>
      <c r="D690">
        <v>0.99474629236560796</v>
      </c>
    </row>
    <row r="691" spans="1:4" x14ac:dyDescent="0.2">
      <c r="A691">
        <v>690</v>
      </c>
      <c r="B691">
        <v>0.79670307057983503</v>
      </c>
      <c r="C691">
        <v>0.99432481634016401</v>
      </c>
      <c r="D691">
        <v>0.99376111479866103</v>
      </c>
    </row>
    <row r="692" spans="1:4" x14ac:dyDescent="0.2">
      <c r="A692">
        <v>691</v>
      </c>
      <c r="B692">
        <v>0.78689028668585703</v>
      </c>
      <c r="C692">
        <v>0.99491431790347296</v>
      </c>
      <c r="D692">
        <v>0.99386213422061398</v>
      </c>
    </row>
    <row r="693" spans="1:4" x14ac:dyDescent="0.2">
      <c r="A693">
        <v>692</v>
      </c>
      <c r="B693">
        <v>0.81830181795772094</v>
      </c>
      <c r="C693">
        <v>0.99470959917854496</v>
      </c>
      <c r="D693">
        <v>0.99419574342402794</v>
      </c>
    </row>
    <row r="694" spans="1:4" x14ac:dyDescent="0.2">
      <c r="A694">
        <v>693</v>
      </c>
      <c r="B694">
        <v>0.80042477921760802</v>
      </c>
      <c r="C694">
        <v>0.99465579881930399</v>
      </c>
      <c r="D694">
        <v>0.99343931084378601</v>
      </c>
    </row>
    <row r="695" spans="1:4" x14ac:dyDescent="0.2">
      <c r="A695">
        <v>694</v>
      </c>
      <c r="B695">
        <v>0.74534843769784698</v>
      </c>
      <c r="C695">
        <v>0.99378241079387497</v>
      </c>
      <c r="D695">
        <v>0.99517326133887596</v>
      </c>
    </row>
    <row r="696" spans="1:4" x14ac:dyDescent="0.2">
      <c r="A696">
        <v>695</v>
      </c>
      <c r="B696">
        <v>0.78626075740981205</v>
      </c>
      <c r="C696">
        <v>0.99530703516310903</v>
      </c>
      <c r="D696">
        <v>0.99479114700278104</v>
      </c>
    </row>
    <row r="697" spans="1:4" x14ac:dyDescent="0.2">
      <c r="A697">
        <v>696</v>
      </c>
      <c r="B697">
        <v>0.79811482242280696</v>
      </c>
      <c r="C697">
        <v>0.99437878874503705</v>
      </c>
      <c r="D697">
        <v>0.99418258761202605</v>
      </c>
    </row>
    <row r="698" spans="1:4" x14ac:dyDescent="0.2">
      <c r="A698">
        <v>697</v>
      </c>
      <c r="B698">
        <v>0.66077837666368999</v>
      </c>
      <c r="C698">
        <v>0.99432035411257902</v>
      </c>
      <c r="D698">
        <v>0.99477941244095802</v>
      </c>
    </row>
    <row r="699" spans="1:4" x14ac:dyDescent="0.2">
      <c r="A699">
        <v>698</v>
      </c>
      <c r="B699">
        <v>0.88630416306376403</v>
      </c>
      <c r="C699">
        <v>0.99405361019748595</v>
      </c>
      <c r="D699">
        <v>0.99468370800089601</v>
      </c>
    </row>
    <row r="700" spans="1:4" x14ac:dyDescent="0.2">
      <c r="A700">
        <v>699</v>
      </c>
      <c r="B700">
        <v>0.827567342235763</v>
      </c>
      <c r="C700">
        <v>0.99443412815165599</v>
      </c>
      <c r="D700">
        <v>0.99422624851073704</v>
      </c>
    </row>
    <row r="701" spans="1:4" x14ac:dyDescent="0.2">
      <c r="A701">
        <v>700</v>
      </c>
      <c r="B701">
        <v>0.84471877814368401</v>
      </c>
      <c r="C701">
        <v>0.99398208628293605</v>
      </c>
      <c r="D701">
        <v>0.99424224854460297</v>
      </c>
    </row>
    <row r="702" spans="1:4" x14ac:dyDescent="0.2">
      <c r="A702">
        <v>701</v>
      </c>
      <c r="B702">
        <v>0.83922557332138004</v>
      </c>
      <c r="C702">
        <v>0.99449988691048996</v>
      </c>
      <c r="D702">
        <v>0.99413754186669001</v>
      </c>
    </row>
    <row r="703" spans="1:4" x14ac:dyDescent="0.2">
      <c r="A703">
        <v>702</v>
      </c>
      <c r="B703">
        <v>0.83507529951735804</v>
      </c>
      <c r="C703">
        <v>0.99429683661881296</v>
      </c>
      <c r="D703">
        <v>0.993713016004383</v>
      </c>
    </row>
    <row r="704" spans="1:4" x14ac:dyDescent="0.2">
      <c r="A704">
        <v>703</v>
      </c>
      <c r="B704">
        <v>0.812806260623959</v>
      </c>
      <c r="C704">
        <v>0.99429408275502096</v>
      </c>
      <c r="D704">
        <v>0.99337211832236305</v>
      </c>
    </row>
    <row r="705" spans="1:4" x14ac:dyDescent="0.2">
      <c r="A705">
        <v>704</v>
      </c>
      <c r="B705">
        <v>0.75572544528499896</v>
      </c>
      <c r="C705">
        <v>0.993548303672809</v>
      </c>
      <c r="D705">
        <v>0.99374786562644801</v>
      </c>
    </row>
    <row r="706" spans="1:4" x14ac:dyDescent="0.2">
      <c r="A706">
        <v>705</v>
      </c>
      <c r="B706">
        <v>0.67978512282758996</v>
      </c>
      <c r="C706">
        <v>0.99373682512546802</v>
      </c>
      <c r="D706">
        <v>0.99505034629176903</v>
      </c>
    </row>
    <row r="707" spans="1:4" x14ac:dyDescent="0.2">
      <c r="A707">
        <v>706</v>
      </c>
      <c r="B707">
        <v>0.80226693195057597</v>
      </c>
      <c r="C707">
        <v>0.99470344664198596</v>
      </c>
      <c r="D707">
        <v>0.99434860902296596</v>
      </c>
    </row>
    <row r="708" spans="1:4" x14ac:dyDescent="0.2">
      <c r="A708">
        <v>707</v>
      </c>
      <c r="B708">
        <v>0.81574286434788101</v>
      </c>
      <c r="C708">
        <v>0.99453838837167796</v>
      </c>
      <c r="D708">
        <v>0.99364811382075802</v>
      </c>
    </row>
    <row r="709" spans="1:4" x14ac:dyDescent="0.2">
      <c r="A709">
        <v>708</v>
      </c>
      <c r="B709">
        <v>0.71990789351591999</v>
      </c>
      <c r="C709">
        <v>0.994718391455642</v>
      </c>
      <c r="D709">
        <v>0.99578067561321704</v>
      </c>
    </row>
    <row r="710" spans="1:4" x14ac:dyDescent="0.2">
      <c r="A710">
        <v>709</v>
      </c>
      <c r="B710">
        <v>0.67730016541439098</v>
      </c>
      <c r="C710">
        <v>0.99496301672657494</v>
      </c>
      <c r="D710">
        <v>0.99390190281520396</v>
      </c>
    </row>
    <row r="711" spans="1:4" x14ac:dyDescent="0.2">
      <c r="A711">
        <v>710</v>
      </c>
      <c r="B711">
        <v>0.82438173030757</v>
      </c>
      <c r="C711">
        <v>0.99403774215274698</v>
      </c>
      <c r="D711">
        <v>0.99482241079078504</v>
      </c>
    </row>
    <row r="712" spans="1:4" x14ac:dyDescent="0.2">
      <c r="A712">
        <v>711</v>
      </c>
      <c r="B712">
        <v>0.77184309995806599</v>
      </c>
      <c r="C712">
        <v>0.99488912309600397</v>
      </c>
      <c r="D712">
        <v>0.994823857695602</v>
      </c>
    </row>
    <row r="713" spans="1:4" x14ac:dyDescent="0.2">
      <c r="A713">
        <v>712</v>
      </c>
      <c r="B713">
        <v>0.80144106873362797</v>
      </c>
      <c r="C713">
        <v>0.99538724669978695</v>
      </c>
      <c r="D713">
        <v>0.99464479001922701</v>
      </c>
    </row>
    <row r="714" spans="1:4" x14ac:dyDescent="0.2">
      <c r="A714">
        <v>713</v>
      </c>
      <c r="B714">
        <v>0.78265706299591398</v>
      </c>
      <c r="C714">
        <v>0.99438443585162695</v>
      </c>
      <c r="D714">
        <v>0.99386864082057602</v>
      </c>
    </row>
    <row r="715" spans="1:4" x14ac:dyDescent="0.2">
      <c r="A715">
        <v>714</v>
      </c>
      <c r="B715">
        <v>0.76038106105152903</v>
      </c>
      <c r="C715">
        <v>0.99417683635432197</v>
      </c>
      <c r="D715">
        <v>0.99387129290557297</v>
      </c>
    </row>
    <row r="716" spans="1:4" x14ac:dyDescent="0.2">
      <c r="A716">
        <v>715</v>
      </c>
      <c r="B716">
        <v>0.72007925670756101</v>
      </c>
      <c r="C716">
        <v>0.99387787840089603</v>
      </c>
      <c r="D716">
        <v>0.99393764073437696</v>
      </c>
    </row>
    <row r="717" spans="1:4" x14ac:dyDescent="0.2">
      <c r="A717">
        <v>716</v>
      </c>
      <c r="B717">
        <v>0.72100689713451904</v>
      </c>
      <c r="C717">
        <v>0.99439565232411298</v>
      </c>
      <c r="D717">
        <v>0.99367211860569804</v>
      </c>
    </row>
    <row r="718" spans="1:4" x14ac:dyDescent="0.2">
      <c r="A718">
        <v>717</v>
      </c>
      <c r="B718">
        <v>0.670223195505253</v>
      </c>
      <c r="C718">
        <v>0.99471635608968101</v>
      </c>
      <c r="D718">
        <v>0.99440480729313796</v>
      </c>
    </row>
    <row r="719" spans="1:4" x14ac:dyDescent="0.2">
      <c r="A719">
        <v>718</v>
      </c>
      <c r="B719">
        <v>0.66818975162637595</v>
      </c>
      <c r="C719">
        <v>0.99439798828182102</v>
      </c>
      <c r="D719">
        <v>0.99396343777503704</v>
      </c>
    </row>
    <row r="720" spans="1:4" x14ac:dyDescent="0.2">
      <c r="A720">
        <v>719</v>
      </c>
      <c r="B720">
        <v>0.75258463296876899</v>
      </c>
      <c r="C720">
        <v>0.99380750187010902</v>
      </c>
      <c r="D720">
        <v>0.994911730165012</v>
      </c>
    </row>
    <row r="721" spans="1:4" x14ac:dyDescent="0.2">
      <c r="A721">
        <v>720</v>
      </c>
      <c r="B721">
        <v>0.781065457514595</v>
      </c>
      <c r="C721">
        <v>0.99481550601907698</v>
      </c>
      <c r="D721">
        <v>0.99383518719293695</v>
      </c>
    </row>
    <row r="722" spans="1:4" x14ac:dyDescent="0.2">
      <c r="A722">
        <v>721</v>
      </c>
      <c r="B722">
        <v>0.68047882161849604</v>
      </c>
      <c r="C722">
        <v>0.99376299598486295</v>
      </c>
      <c r="D722">
        <v>0.99496089455052406</v>
      </c>
    </row>
    <row r="723" spans="1:4" x14ac:dyDescent="0.2">
      <c r="A723">
        <v>722</v>
      </c>
      <c r="B723">
        <v>0.72828829278190699</v>
      </c>
      <c r="C723">
        <v>0.99440013791799298</v>
      </c>
      <c r="D723">
        <v>0.99424460959011196</v>
      </c>
    </row>
    <row r="724" spans="1:4" x14ac:dyDescent="0.2">
      <c r="A724">
        <v>723</v>
      </c>
      <c r="B724">
        <v>0.80268642044483296</v>
      </c>
      <c r="C724">
        <v>0.994550863160096</v>
      </c>
      <c r="D724">
        <v>0.99414297615734604</v>
      </c>
    </row>
    <row r="725" spans="1:4" x14ac:dyDescent="0.2">
      <c r="A725">
        <v>724</v>
      </c>
      <c r="B725">
        <v>0.82069773721100003</v>
      </c>
      <c r="C725">
        <v>0.99357629575961104</v>
      </c>
      <c r="D725">
        <v>0.99453250678337102</v>
      </c>
    </row>
    <row r="726" spans="1:4" x14ac:dyDescent="0.2">
      <c r="A726">
        <v>725</v>
      </c>
      <c r="B726">
        <v>0.89154866098733898</v>
      </c>
      <c r="C726">
        <v>0.994496382910946</v>
      </c>
      <c r="D726">
        <v>0.99445714325957901</v>
      </c>
    </row>
    <row r="727" spans="1:4" x14ac:dyDescent="0.2">
      <c r="A727">
        <v>726</v>
      </c>
      <c r="B727">
        <v>0.82266677788057396</v>
      </c>
      <c r="C727">
        <v>0.99475862916062296</v>
      </c>
      <c r="D727">
        <v>0.99460099530491397</v>
      </c>
    </row>
    <row r="728" spans="1:4" x14ac:dyDescent="0.2">
      <c r="A728">
        <v>727</v>
      </c>
      <c r="B728">
        <v>0.81395577165469402</v>
      </c>
      <c r="C728">
        <v>0.99406006773452704</v>
      </c>
      <c r="D728">
        <v>0.99487151433575405</v>
      </c>
    </row>
    <row r="729" spans="1:4" x14ac:dyDescent="0.2">
      <c r="A729">
        <v>728</v>
      </c>
      <c r="B729">
        <v>0.65786556742805202</v>
      </c>
      <c r="C729">
        <v>0.98981477274988505</v>
      </c>
      <c r="D729">
        <v>0.99466824486696903</v>
      </c>
    </row>
    <row r="730" spans="1:4" x14ac:dyDescent="0.2">
      <c r="A730">
        <v>729</v>
      </c>
      <c r="B730">
        <v>0.541082940729819</v>
      </c>
      <c r="C730">
        <v>0.99331893537495897</v>
      </c>
      <c r="D730">
        <v>0.99476586169028203</v>
      </c>
    </row>
    <row r="731" spans="1:4" x14ac:dyDescent="0.2">
      <c r="A731">
        <v>730</v>
      </c>
      <c r="B731">
        <v>0.47042479123980802</v>
      </c>
      <c r="C731">
        <v>0.979047502067386</v>
      </c>
      <c r="D731">
        <v>0.99404424396608204</v>
      </c>
    </row>
    <row r="732" spans="1:4" x14ac:dyDescent="0.2">
      <c r="A732">
        <v>731</v>
      </c>
      <c r="B732">
        <v>0.40164858476413301</v>
      </c>
      <c r="C732">
        <v>0.97952345750222003</v>
      </c>
      <c r="D732">
        <v>0.99422147042878495</v>
      </c>
    </row>
    <row r="733" spans="1:4" x14ac:dyDescent="0.2">
      <c r="A733">
        <v>732</v>
      </c>
      <c r="B733">
        <v>0.47983895058396903</v>
      </c>
      <c r="C733">
        <v>0.98123832520802601</v>
      </c>
      <c r="D733">
        <v>0.99430530162082098</v>
      </c>
    </row>
    <row r="734" spans="1:4" x14ac:dyDescent="0.2">
      <c r="A734">
        <v>733</v>
      </c>
      <c r="B734">
        <v>0.53411348836365402</v>
      </c>
      <c r="C734">
        <v>0.993750299647017</v>
      </c>
      <c r="D734">
        <v>0.99439411835727698</v>
      </c>
    </row>
    <row r="735" spans="1:4" x14ac:dyDescent="0.2">
      <c r="A735">
        <v>734</v>
      </c>
      <c r="B735">
        <v>0.49057399000782598</v>
      </c>
      <c r="C735">
        <v>0.98419929119181304</v>
      </c>
      <c r="D735">
        <v>0.99392427590635102</v>
      </c>
    </row>
    <row r="736" spans="1:4" x14ac:dyDescent="0.2">
      <c r="A736">
        <v>735</v>
      </c>
      <c r="B736">
        <v>0.47177741644426502</v>
      </c>
      <c r="C736">
        <v>0.97101885279439903</v>
      </c>
      <c r="D736">
        <v>0.99370013380686795</v>
      </c>
    </row>
    <row r="737" spans="1:4" x14ac:dyDescent="0.2">
      <c r="A737">
        <v>736</v>
      </c>
      <c r="B737">
        <v>0.53429121638556198</v>
      </c>
      <c r="C737">
        <v>0.99327663429805302</v>
      </c>
      <c r="D737">
        <v>0.99395335518718797</v>
      </c>
    </row>
    <row r="738" spans="1:4" x14ac:dyDescent="0.2">
      <c r="A738">
        <v>737</v>
      </c>
      <c r="B738">
        <v>0.53797848726108799</v>
      </c>
      <c r="C738">
        <v>0.99207286516592397</v>
      </c>
      <c r="D738">
        <v>0.99501770998060401</v>
      </c>
    </row>
    <row r="739" spans="1:4" x14ac:dyDescent="0.2">
      <c r="A739">
        <v>738</v>
      </c>
      <c r="B739">
        <v>0.55505913683581398</v>
      </c>
      <c r="C739">
        <v>0.99395240699426801</v>
      </c>
      <c r="D739">
        <v>0.99459309839989296</v>
      </c>
    </row>
    <row r="740" spans="1:4" x14ac:dyDescent="0.2">
      <c r="A740">
        <v>739</v>
      </c>
      <c r="B740">
        <v>0.51246847676319396</v>
      </c>
      <c r="C740">
        <v>0.98841934047958802</v>
      </c>
      <c r="D740">
        <v>0.994589797810982</v>
      </c>
    </row>
    <row r="741" spans="1:4" x14ac:dyDescent="0.2">
      <c r="A741">
        <v>740</v>
      </c>
      <c r="B741">
        <v>0.48625918302957299</v>
      </c>
      <c r="C741">
        <v>0.97965247456388305</v>
      </c>
      <c r="D741">
        <v>0.99499534616879404</v>
      </c>
    </row>
    <row r="742" spans="1:4" x14ac:dyDescent="0.2">
      <c r="A742">
        <v>741</v>
      </c>
      <c r="B742">
        <v>0.34929843276271899</v>
      </c>
      <c r="C742">
        <v>0.87103218101942803</v>
      </c>
      <c r="D742">
        <v>0.99421573132659402</v>
      </c>
    </row>
    <row r="743" spans="1:4" x14ac:dyDescent="0.2">
      <c r="A743">
        <v>742</v>
      </c>
      <c r="B743">
        <v>0.60910122671919997</v>
      </c>
      <c r="C743">
        <v>0.99386264496205901</v>
      </c>
      <c r="D743">
        <v>0.99406527041964099</v>
      </c>
    </row>
    <row r="744" spans="1:4" x14ac:dyDescent="0.2">
      <c r="A744">
        <v>743</v>
      </c>
      <c r="B744">
        <v>0.56908591165473599</v>
      </c>
      <c r="C744">
        <v>0.98410918420758697</v>
      </c>
      <c r="D744">
        <v>0.99353588435047502</v>
      </c>
    </row>
    <row r="745" spans="1:4" x14ac:dyDescent="0.2">
      <c r="A745">
        <v>744</v>
      </c>
      <c r="B745">
        <v>0.53861449809653095</v>
      </c>
      <c r="C745">
        <v>0.97664041960333703</v>
      </c>
      <c r="D745">
        <v>0.99489072436952597</v>
      </c>
    </row>
    <row r="746" spans="1:4" x14ac:dyDescent="0.2">
      <c r="A746">
        <v>745</v>
      </c>
      <c r="B746">
        <v>0.50365217022324205</v>
      </c>
      <c r="C746">
        <v>0.96720402340318701</v>
      </c>
      <c r="D746">
        <v>0.994692530425343</v>
      </c>
    </row>
    <row r="747" spans="1:4" x14ac:dyDescent="0.2">
      <c r="A747">
        <v>746</v>
      </c>
      <c r="B747">
        <v>0.58358130374764305</v>
      </c>
      <c r="C747">
        <v>0.98915176321534104</v>
      </c>
      <c r="D747">
        <v>0.99440984744288996</v>
      </c>
    </row>
    <row r="748" spans="1:4" x14ac:dyDescent="0.2">
      <c r="A748">
        <v>747</v>
      </c>
      <c r="B748">
        <v>0.47038058170027702</v>
      </c>
      <c r="C748">
        <v>0.93244349754601197</v>
      </c>
      <c r="D748">
        <v>0.99346685286173397</v>
      </c>
    </row>
    <row r="749" spans="1:4" x14ac:dyDescent="0.2">
      <c r="A749">
        <v>748</v>
      </c>
      <c r="B749">
        <v>0.41394563235162002</v>
      </c>
      <c r="C749">
        <v>0.88711995150262202</v>
      </c>
      <c r="D749">
        <v>0.99536232846695605</v>
      </c>
    </row>
    <row r="750" spans="1:4" x14ac:dyDescent="0.2">
      <c r="A750">
        <v>749</v>
      </c>
      <c r="B750">
        <v>0.46576018065679797</v>
      </c>
      <c r="C750">
        <v>0.93907011456753497</v>
      </c>
      <c r="D750">
        <v>0.99417546624546904</v>
      </c>
    </row>
    <row r="751" spans="1:4" x14ac:dyDescent="0.2">
      <c r="A751">
        <v>750</v>
      </c>
      <c r="B751">
        <v>0.43269295910469502</v>
      </c>
      <c r="C751">
        <v>0.91160856278170199</v>
      </c>
      <c r="D751">
        <v>0.99531618857857895</v>
      </c>
    </row>
    <row r="752" spans="1:4" x14ac:dyDescent="0.2">
      <c r="A752">
        <v>751</v>
      </c>
      <c r="B752">
        <v>0.31190107362159702</v>
      </c>
      <c r="C752">
        <v>0.82558415324298395</v>
      </c>
      <c r="D752">
        <v>0.99398512839401698</v>
      </c>
    </row>
    <row r="753" spans="1:4" x14ac:dyDescent="0.2">
      <c r="A753">
        <v>752</v>
      </c>
      <c r="B753">
        <v>0.25977449933861202</v>
      </c>
      <c r="C753">
        <v>0.76066670989494201</v>
      </c>
      <c r="D753">
        <v>0.99428361902154005</v>
      </c>
    </row>
    <row r="754" spans="1:4" x14ac:dyDescent="0.2">
      <c r="A754">
        <v>753</v>
      </c>
      <c r="B754">
        <v>0.58204503578873301</v>
      </c>
      <c r="C754">
        <v>0.98283434681415904</v>
      </c>
      <c r="D754">
        <v>0.99453307639192501</v>
      </c>
    </row>
    <row r="755" spans="1:4" x14ac:dyDescent="0.2">
      <c r="A755">
        <v>754</v>
      </c>
      <c r="B755">
        <v>0.50673889239513403</v>
      </c>
      <c r="C755">
        <v>0.96296026420135905</v>
      </c>
      <c r="D755">
        <v>0.99380651796643604</v>
      </c>
    </row>
    <row r="756" spans="1:4" x14ac:dyDescent="0.2">
      <c r="A756">
        <v>755</v>
      </c>
      <c r="B756">
        <v>0.47348435209851097</v>
      </c>
      <c r="C756">
        <v>0.95935539061881903</v>
      </c>
      <c r="D756">
        <v>0.99383366082591995</v>
      </c>
    </row>
    <row r="757" spans="1:4" x14ac:dyDescent="0.2">
      <c r="A757">
        <v>756</v>
      </c>
      <c r="B757">
        <v>0.53478304534981203</v>
      </c>
      <c r="C757">
        <v>0.96568498907891698</v>
      </c>
      <c r="D757">
        <v>0.99413932049732001</v>
      </c>
    </row>
    <row r="758" spans="1:4" x14ac:dyDescent="0.2">
      <c r="A758">
        <v>757</v>
      </c>
      <c r="B758">
        <v>0.29256946863265298</v>
      </c>
      <c r="C758">
        <v>0.79590046614788901</v>
      </c>
      <c r="D758">
        <v>0.99348074268611497</v>
      </c>
    </row>
    <row r="759" spans="1:4" x14ac:dyDescent="0.2">
      <c r="A759">
        <v>758</v>
      </c>
      <c r="B759">
        <v>0.46647377141304902</v>
      </c>
      <c r="C759">
        <v>0.92685148968827302</v>
      </c>
      <c r="D759">
        <v>0.99356422961893398</v>
      </c>
    </row>
    <row r="760" spans="1:4" x14ac:dyDescent="0.2">
      <c r="A760">
        <v>759</v>
      </c>
      <c r="B760">
        <v>0.54051514568842596</v>
      </c>
      <c r="C760">
        <v>0.97365545431403799</v>
      </c>
      <c r="D760">
        <v>0.99475695522694996</v>
      </c>
    </row>
    <row r="761" spans="1:4" x14ac:dyDescent="0.2">
      <c r="A761">
        <v>760</v>
      </c>
      <c r="B761">
        <v>0.58647978743942797</v>
      </c>
      <c r="C761">
        <v>0.98590701620118204</v>
      </c>
      <c r="D761">
        <v>0.99372174366202204</v>
      </c>
    </row>
    <row r="762" spans="1:4" x14ac:dyDescent="0.2">
      <c r="A762">
        <v>761</v>
      </c>
      <c r="B762">
        <v>0.49170621825702399</v>
      </c>
      <c r="C762">
        <v>0.95591041307686397</v>
      </c>
      <c r="D762">
        <v>0.99387603987445206</v>
      </c>
    </row>
    <row r="763" spans="1:4" x14ac:dyDescent="0.2">
      <c r="A763">
        <v>762</v>
      </c>
      <c r="B763">
        <v>0.52928802396601204</v>
      </c>
      <c r="C763">
        <v>0.96735772875066295</v>
      </c>
      <c r="D763">
        <v>0.99424150508493503</v>
      </c>
    </row>
    <row r="764" spans="1:4" x14ac:dyDescent="0.2">
      <c r="A764">
        <v>763</v>
      </c>
      <c r="B764">
        <v>0.40953709965226898</v>
      </c>
      <c r="C764">
        <v>0.88760534020262605</v>
      </c>
      <c r="D764">
        <v>0.99460168659455095</v>
      </c>
    </row>
    <row r="765" spans="1:4" x14ac:dyDescent="0.2">
      <c r="A765">
        <v>764</v>
      </c>
      <c r="B765">
        <v>0.40900017358617002</v>
      </c>
      <c r="C765">
        <v>0.90017835880428299</v>
      </c>
      <c r="D765">
        <v>0.99511871911550998</v>
      </c>
    </row>
    <row r="766" spans="1:4" x14ac:dyDescent="0.2">
      <c r="A766">
        <v>765</v>
      </c>
      <c r="B766">
        <v>0.57502094640877599</v>
      </c>
      <c r="C766">
        <v>0.99036951605691104</v>
      </c>
      <c r="D766">
        <v>0.99491661972497603</v>
      </c>
    </row>
    <row r="767" spans="1:4" x14ac:dyDescent="0.2">
      <c r="A767">
        <v>766</v>
      </c>
      <c r="B767">
        <v>0.21243584481352701</v>
      </c>
      <c r="C767">
        <v>0.69845234677178802</v>
      </c>
      <c r="D767">
        <v>0.99451636323468695</v>
      </c>
    </row>
    <row r="768" spans="1:4" x14ac:dyDescent="0.2">
      <c r="A768">
        <v>767</v>
      </c>
      <c r="B768">
        <v>0.57256021791745204</v>
      </c>
      <c r="C768">
        <v>0.94679928161503302</v>
      </c>
      <c r="D768">
        <v>0.99449176438321096</v>
      </c>
    </row>
    <row r="769" spans="1:4" x14ac:dyDescent="0.2">
      <c r="A769">
        <v>768</v>
      </c>
      <c r="B769">
        <v>0.60732362114597904</v>
      </c>
      <c r="C769">
        <v>0.99346437433393597</v>
      </c>
      <c r="D769">
        <v>0.99506966866430502</v>
      </c>
    </row>
    <row r="770" spans="1:4" x14ac:dyDescent="0.2">
      <c r="A770">
        <v>769</v>
      </c>
      <c r="B770">
        <v>0.71322372448017601</v>
      </c>
      <c r="C770">
        <v>0.99182842974351504</v>
      </c>
      <c r="D770">
        <v>0.99457233206169604</v>
      </c>
    </row>
    <row r="771" spans="1:4" x14ac:dyDescent="0.2">
      <c r="A771">
        <v>770</v>
      </c>
      <c r="B771">
        <v>0.62425038116158704</v>
      </c>
      <c r="C771">
        <v>0.993960686346547</v>
      </c>
      <c r="D771">
        <v>0.99309949535923603</v>
      </c>
    </row>
    <row r="772" spans="1:4" x14ac:dyDescent="0.2">
      <c r="A772">
        <v>771</v>
      </c>
      <c r="B772">
        <v>0.60626939838122595</v>
      </c>
      <c r="C772">
        <v>0.99390102614875897</v>
      </c>
      <c r="D772">
        <v>0.99458750841791199</v>
      </c>
    </row>
    <row r="773" spans="1:4" x14ac:dyDescent="0.2">
      <c r="A773">
        <v>772</v>
      </c>
      <c r="B773">
        <v>0.66297901985201402</v>
      </c>
      <c r="C773">
        <v>0.99272164135165997</v>
      </c>
      <c r="D773">
        <v>0.99430185044212005</v>
      </c>
    </row>
    <row r="774" spans="1:4" x14ac:dyDescent="0.2">
      <c r="A774">
        <v>773</v>
      </c>
      <c r="B774">
        <v>0.60824867090581702</v>
      </c>
      <c r="C774">
        <v>0.99412517072553097</v>
      </c>
      <c r="D774">
        <v>0.99426568531653203</v>
      </c>
    </row>
    <row r="775" spans="1:4" x14ac:dyDescent="0.2">
      <c r="A775">
        <v>774</v>
      </c>
      <c r="B775">
        <v>0.70847542529096597</v>
      </c>
      <c r="C775">
        <v>0.99403726701708495</v>
      </c>
      <c r="D775">
        <v>0.99394102387160099</v>
      </c>
    </row>
    <row r="776" spans="1:4" x14ac:dyDescent="0.2">
      <c r="A776">
        <v>775</v>
      </c>
      <c r="B776">
        <v>0.65137787032661298</v>
      </c>
      <c r="C776">
        <v>0.99459510632672798</v>
      </c>
      <c r="D776">
        <v>0.99445070171994798</v>
      </c>
    </row>
    <row r="777" spans="1:4" x14ac:dyDescent="0.2">
      <c r="A777">
        <v>776</v>
      </c>
      <c r="B777">
        <v>0.64881892739745795</v>
      </c>
      <c r="C777">
        <v>0.99422629551624897</v>
      </c>
      <c r="D777">
        <v>0.99495876189847798</v>
      </c>
    </row>
    <row r="778" spans="1:4" x14ac:dyDescent="0.2">
      <c r="A778">
        <v>777</v>
      </c>
      <c r="B778">
        <v>0.66410240861391101</v>
      </c>
      <c r="C778">
        <v>0.99433067857202395</v>
      </c>
      <c r="D778">
        <v>0.99424623372607401</v>
      </c>
    </row>
    <row r="779" spans="1:4" x14ac:dyDescent="0.2">
      <c r="A779">
        <v>778</v>
      </c>
      <c r="B779">
        <v>0.62871532630640203</v>
      </c>
      <c r="C779">
        <v>0.99479026540275195</v>
      </c>
      <c r="D779">
        <v>0.99453651963490297</v>
      </c>
    </row>
    <row r="780" spans="1:4" x14ac:dyDescent="0.2">
      <c r="A780">
        <v>779</v>
      </c>
      <c r="B780">
        <v>0.60949395214549296</v>
      </c>
      <c r="C780">
        <v>0.99531136582144697</v>
      </c>
      <c r="D780">
        <v>0.99409164867852395</v>
      </c>
    </row>
    <row r="781" spans="1:4" x14ac:dyDescent="0.2">
      <c r="A781">
        <v>780</v>
      </c>
      <c r="B781">
        <v>0.60272980364572804</v>
      </c>
      <c r="C781">
        <v>0.99477866604213405</v>
      </c>
      <c r="D781">
        <v>0.994074864792581</v>
      </c>
    </row>
    <row r="782" spans="1:4" x14ac:dyDescent="0.2">
      <c r="A782">
        <v>781</v>
      </c>
      <c r="B782">
        <v>0.58062371455565198</v>
      </c>
      <c r="C782">
        <v>0.99425598738030896</v>
      </c>
      <c r="D782">
        <v>0.99424354865954101</v>
      </c>
    </row>
    <row r="783" spans="1:4" x14ac:dyDescent="0.2">
      <c r="A783">
        <v>782</v>
      </c>
      <c r="B783">
        <v>0.62788810882580404</v>
      </c>
      <c r="C783">
        <v>0.994562017280474</v>
      </c>
      <c r="D783">
        <v>0.99491737571804695</v>
      </c>
    </row>
    <row r="784" spans="1:4" x14ac:dyDescent="0.2">
      <c r="A784">
        <v>783</v>
      </c>
      <c r="B784">
        <v>0.61980079621198603</v>
      </c>
      <c r="C784">
        <v>0.99343734171381903</v>
      </c>
      <c r="D784">
        <v>0.99400871365633703</v>
      </c>
    </row>
    <row r="785" spans="1:4" x14ac:dyDescent="0.2">
      <c r="A785">
        <v>784</v>
      </c>
      <c r="B785">
        <v>0.65097241186500499</v>
      </c>
      <c r="C785">
        <v>0.99289619878722801</v>
      </c>
      <c r="D785">
        <v>0.99463629929959896</v>
      </c>
    </row>
    <row r="786" spans="1:4" x14ac:dyDescent="0.2">
      <c r="A786">
        <v>785</v>
      </c>
      <c r="B786">
        <v>0.58853863734616496</v>
      </c>
      <c r="C786">
        <v>0.99437324419401996</v>
      </c>
      <c r="D786">
        <v>0.99367380389711202</v>
      </c>
    </row>
    <row r="787" spans="1:4" x14ac:dyDescent="0.2">
      <c r="A787">
        <v>786</v>
      </c>
      <c r="B787">
        <v>0.62743410185796</v>
      </c>
      <c r="C787">
        <v>0.99375068639804098</v>
      </c>
      <c r="D787">
        <v>0.99492481732671301</v>
      </c>
    </row>
    <row r="788" spans="1:4" x14ac:dyDescent="0.2">
      <c r="A788">
        <v>787</v>
      </c>
      <c r="B788">
        <v>0.61805364694597198</v>
      </c>
      <c r="C788">
        <v>0.99399966529472195</v>
      </c>
      <c r="D788">
        <v>0.99379232469512802</v>
      </c>
    </row>
    <row r="789" spans="1:4" x14ac:dyDescent="0.2">
      <c r="A789">
        <v>788</v>
      </c>
      <c r="B789">
        <v>0.59039002943344498</v>
      </c>
      <c r="C789">
        <v>0.99495045378445202</v>
      </c>
      <c r="D789">
        <v>0.994367505721647</v>
      </c>
    </row>
    <row r="790" spans="1:4" x14ac:dyDescent="0.2">
      <c r="A790">
        <v>789</v>
      </c>
      <c r="B790">
        <v>0.60708902964140399</v>
      </c>
      <c r="C790">
        <v>0.99452748439452199</v>
      </c>
      <c r="D790">
        <v>0.99463580468152701</v>
      </c>
    </row>
    <row r="791" spans="1:4" x14ac:dyDescent="0.2">
      <c r="A791">
        <v>790</v>
      </c>
      <c r="B791">
        <v>0.60725555540112297</v>
      </c>
      <c r="C791">
        <v>0.99490581572113401</v>
      </c>
      <c r="D791">
        <v>0.99392224616677505</v>
      </c>
    </row>
    <row r="792" spans="1:4" x14ac:dyDescent="0.2">
      <c r="A792">
        <v>791</v>
      </c>
      <c r="B792">
        <v>0.63345203318897003</v>
      </c>
      <c r="C792">
        <v>0.99400904932901701</v>
      </c>
      <c r="D792">
        <v>0.99405600567311603</v>
      </c>
    </row>
    <row r="793" spans="1:4" x14ac:dyDescent="0.2">
      <c r="A793">
        <v>792</v>
      </c>
      <c r="B793">
        <v>0.71287095818979795</v>
      </c>
      <c r="C793">
        <v>0.99361567735125</v>
      </c>
      <c r="D793">
        <v>0.99488638762293502</v>
      </c>
    </row>
    <row r="794" spans="1:4" x14ac:dyDescent="0.2">
      <c r="A794">
        <v>793</v>
      </c>
      <c r="B794">
        <v>0.64942756107014898</v>
      </c>
      <c r="C794">
        <v>0.99466719378257296</v>
      </c>
      <c r="D794">
        <v>0.99421542758575099</v>
      </c>
    </row>
    <row r="795" spans="1:4" x14ac:dyDescent="0.2">
      <c r="A795">
        <v>794</v>
      </c>
      <c r="B795">
        <v>0.65504976511973301</v>
      </c>
      <c r="C795">
        <v>0.99060699781264205</v>
      </c>
      <c r="D795">
        <v>0.99464023993185302</v>
      </c>
    </row>
    <row r="796" spans="1:4" x14ac:dyDescent="0.2">
      <c r="A796">
        <v>795</v>
      </c>
      <c r="B796">
        <v>0.63017190292786596</v>
      </c>
      <c r="C796">
        <v>0.99438047055145096</v>
      </c>
      <c r="D796">
        <v>0.992994622136112</v>
      </c>
    </row>
    <row r="797" spans="1:4" x14ac:dyDescent="0.2">
      <c r="A797">
        <v>796</v>
      </c>
      <c r="B797">
        <v>0.66353176622255206</v>
      </c>
      <c r="C797">
        <v>0.99383379350784795</v>
      </c>
      <c r="D797">
        <v>0.99416676210108201</v>
      </c>
    </row>
    <row r="798" spans="1:4" x14ac:dyDescent="0.2">
      <c r="A798">
        <v>797</v>
      </c>
      <c r="B798">
        <v>0.52928541976827403</v>
      </c>
      <c r="C798">
        <v>0.99159334354738904</v>
      </c>
      <c r="D798">
        <v>0.99455820733571898</v>
      </c>
    </row>
    <row r="799" spans="1:4" x14ac:dyDescent="0.2">
      <c r="A799">
        <v>798</v>
      </c>
      <c r="B799">
        <v>0.41947324253196899</v>
      </c>
      <c r="C799">
        <v>0.99560110517310696</v>
      </c>
      <c r="D799">
        <v>0.99422016584213002</v>
      </c>
    </row>
    <row r="800" spans="1:4" x14ac:dyDescent="0.2">
      <c r="A800">
        <v>799</v>
      </c>
      <c r="B800">
        <v>0.516235306252251</v>
      </c>
      <c r="C800">
        <v>0.99429143665330699</v>
      </c>
      <c r="D800">
        <v>0.99445733959524096</v>
      </c>
    </row>
    <row r="801" spans="1:4" x14ac:dyDescent="0.2">
      <c r="A801">
        <v>800</v>
      </c>
      <c r="B801">
        <v>0.46088299294941498</v>
      </c>
      <c r="C801">
        <v>0.959731412503114</v>
      </c>
      <c r="D801">
        <v>0.99498228310817804</v>
      </c>
    </row>
    <row r="802" spans="1:4" x14ac:dyDescent="0.2">
      <c r="A802">
        <v>801</v>
      </c>
      <c r="B802">
        <v>0.21599138508121701</v>
      </c>
      <c r="C802">
        <v>0.91850159009254995</v>
      </c>
      <c r="D802">
        <v>0.99438098206967296</v>
      </c>
    </row>
    <row r="803" spans="1:4" x14ac:dyDescent="0.2">
      <c r="A803">
        <v>802</v>
      </c>
      <c r="B803">
        <v>0.24968781231478199</v>
      </c>
      <c r="C803">
        <v>0.84195362480988101</v>
      </c>
      <c r="D803">
        <v>0.99384624390126597</v>
      </c>
    </row>
    <row r="804" spans="1:4" x14ac:dyDescent="0.2">
      <c r="A804">
        <v>803</v>
      </c>
      <c r="B804">
        <v>0.34675468210190202</v>
      </c>
      <c r="C804">
        <v>0.91464502342815102</v>
      </c>
      <c r="D804">
        <v>0.99436216199900296</v>
      </c>
    </row>
    <row r="805" spans="1:4" x14ac:dyDescent="0.2">
      <c r="A805">
        <v>804</v>
      </c>
      <c r="B805">
        <v>0.31710375484127801</v>
      </c>
      <c r="C805">
        <v>0.86234398331025197</v>
      </c>
      <c r="D805">
        <v>0.99470354466285904</v>
      </c>
    </row>
    <row r="806" spans="1:4" x14ac:dyDescent="0.2">
      <c r="A806">
        <v>805</v>
      </c>
      <c r="B806">
        <v>0.204815051871092</v>
      </c>
      <c r="C806">
        <v>0.75006918519613397</v>
      </c>
      <c r="D806">
        <v>0.99439683648932198</v>
      </c>
    </row>
    <row r="807" spans="1:4" x14ac:dyDescent="0.2">
      <c r="A807">
        <v>806</v>
      </c>
      <c r="B807">
        <v>0.13987782816693001</v>
      </c>
      <c r="C807">
        <v>0.57960077385415798</v>
      </c>
      <c r="D807">
        <v>0.99509761259092699</v>
      </c>
    </row>
    <row r="808" spans="1:4" x14ac:dyDescent="0.2">
      <c r="A808">
        <v>807</v>
      </c>
      <c r="B808">
        <v>0.24526497289267901</v>
      </c>
      <c r="C808">
        <v>0.83839555342317196</v>
      </c>
      <c r="D808">
        <v>0.99462642222177999</v>
      </c>
    </row>
    <row r="809" spans="1:4" x14ac:dyDescent="0.2">
      <c r="A809">
        <v>808</v>
      </c>
      <c r="B809">
        <v>0.260519216384134</v>
      </c>
      <c r="C809">
        <v>0.79407862945332897</v>
      </c>
      <c r="D809">
        <v>0.99497335562987599</v>
      </c>
    </row>
    <row r="810" spans="1:4" x14ac:dyDescent="0.2">
      <c r="A810">
        <v>809</v>
      </c>
      <c r="B810">
        <v>0.197542287568856</v>
      </c>
      <c r="C810">
        <v>0.80237038040703001</v>
      </c>
      <c r="D810">
        <v>0.99468312338164999</v>
      </c>
    </row>
    <row r="811" spans="1:4" x14ac:dyDescent="0.2">
      <c r="A811">
        <v>810</v>
      </c>
      <c r="B811">
        <v>0.21969551505754201</v>
      </c>
      <c r="C811">
        <v>0.85911593741328596</v>
      </c>
      <c r="D811">
        <v>0.99486654894555004</v>
      </c>
    </row>
    <row r="812" spans="1:4" x14ac:dyDescent="0.2">
      <c r="A812">
        <v>811</v>
      </c>
      <c r="B812">
        <v>0.184285140214591</v>
      </c>
      <c r="C812">
        <v>0.77954915292154103</v>
      </c>
      <c r="D812">
        <v>0.99437230456664105</v>
      </c>
    </row>
    <row r="813" spans="1:4" x14ac:dyDescent="0.2">
      <c r="A813">
        <v>812</v>
      </c>
      <c r="B813">
        <v>0.22377910987378399</v>
      </c>
      <c r="C813">
        <v>0.85798856860294503</v>
      </c>
      <c r="D813">
        <v>0.99356501962224597</v>
      </c>
    </row>
    <row r="814" spans="1:4" x14ac:dyDescent="0.2">
      <c r="A814">
        <v>813</v>
      </c>
      <c r="B814">
        <v>0.22344081362616999</v>
      </c>
      <c r="C814">
        <v>0.82010927318047599</v>
      </c>
      <c r="D814">
        <v>0.99464683814952604</v>
      </c>
    </row>
    <row r="815" spans="1:4" x14ac:dyDescent="0.2">
      <c r="A815">
        <v>814</v>
      </c>
      <c r="B815">
        <v>0.15483214591678601</v>
      </c>
      <c r="C815">
        <v>0.67779342015827004</v>
      </c>
      <c r="D815">
        <v>0.99443861941390899</v>
      </c>
    </row>
    <row r="816" spans="1:4" x14ac:dyDescent="0.2">
      <c r="A816">
        <v>815</v>
      </c>
      <c r="B816">
        <v>0.38439361336398298</v>
      </c>
      <c r="C816">
        <v>0.87256497388225096</v>
      </c>
      <c r="D816">
        <v>0.99434306470288203</v>
      </c>
    </row>
    <row r="817" spans="1:4" x14ac:dyDescent="0.2">
      <c r="A817">
        <v>816</v>
      </c>
      <c r="B817">
        <v>0</v>
      </c>
      <c r="C817">
        <v>0.46875</v>
      </c>
      <c r="D817">
        <v>0.99498115793604103</v>
      </c>
    </row>
    <row r="818" spans="1:4" x14ac:dyDescent="0.2">
      <c r="A818">
        <v>817</v>
      </c>
      <c r="B818">
        <v>0.412396704720842</v>
      </c>
      <c r="C818">
        <v>0.83937146282157604</v>
      </c>
      <c r="D818">
        <v>0.99426546737806798</v>
      </c>
    </row>
    <row r="819" spans="1:4" x14ac:dyDescent="0.2">
      <c r="A819">
        <v>818</v>
      </c>
      <c r="B819">
        <v>0.59881006434441897</v>
      </c>
      <c r="C819">
        <v>0.99443254701135597</v>
      </c>
      <c r="D819">
        <v>0.99484492319795603</v>
      </c>
    </row>
    <row r="820" spans="1:4" x14ac:dyDescent="0.2">
      <c r="A820">
        <v>819</v>
      </c>
      <c r="B820">
        <v>0.59274337704470503</v>
      </c>
      <c r="C820">
        <v>0.99039703464558204</v>
      </c>
      <c r="D820">
        <v>0.99400313072833202</v>
      </c>
    </row>
    <row r="821" spans="1:4" x14ac:dyDescent="0.2">
      <c r="A821">
        <v>820</v>
      </c>
      <c r="B821">
        <v>0.65098364762570604</v>
      </c>
      <c r="C821">
        <v>0.96850536015924704</v>
      </c>
      <c r="D821">
        <v>0.99473547041191601</v>
      </c>
    </row>
    <row r="822" spans="1:4" x14ac:dyDescent="0.2">
      <c r="A822">
        <v>821</v>
      </c>
      <c r="B822">
        <v>0.58075339841747997</v>
      </c>
      <c r="C822">
        <v>0.97537232429929899</v>
      </c>
      <c r="D822">
        <v>0.994858776135921</v>
      </c>
    </row>
    <row r="823" spans="1:4" x14ac:dyDescent="0.2">
      <c r="A823">
        <v>822</v>
      </c>
      <c r="B823">
        <v>0.58240637748843704</v>
      </c>
      <c r="C823">
        <v>0.988016165637706</v>
      </c>
      <c r="D823">
        <v>0.99364325541585397</v>
      </c>
    </row>
    <row r="824" spans="1:4" x14ac:dyDescent="0.2">
      <c r="A824">
        <v>823</v>
      </c>
      <c r="B824">
        <v>0.61367257307069101</v>
      </c>
      <c r="C824">
        <v>0.99454789834883395</v>
      </c>
      <c r="D824">
        <v>0.99395431753004904</v>
      </c>
    </row>
    <row r="825" spans="1:4" x14ac:dyDescent="0.2">
      <c r="A825">
        <v>824</v>
      </c>
      <c r="B825">
        <v>0.63947083451033904</v>
      </c>
      <c r="C825">
        <v>0.98685656083982998</v>
      </c>
      <c r="D825">
        <v>0.99399098806461195</v>
      </c>
    </row>
    <row r="826" spans="1:4" x14ac:dyDescent="0.2">
      <c r="A826">
        <v>825</v>
      </c>
      <c r="B826">
        <v>0.62845881425157601</v>
      </c>
      <c r="C826">
        <v>0.99281476500226795</v>
      </c>
      <c r="D826">
        <v>0.99427613372441104</v>
      </c>
    </row>
    <row r="827" spans="1:4" x14ac:dyDescent="0.2">
      <c r="A827">
        <v>826</v>
      </c>
      <c r="B827">
        <v>0.63617441229413496</v>
      </c>
      <c r="C827">
        <v>0.99056038039529004</v>
      </c>
      <c r="D827">
        <v>0.994590046799535</v>
      </c>
    </row>
    <row r="828" spans="1:4" x14ac:dyDescent="0.2">
      <c r="A828">
        <v>827</v>
      </c>
      <c r="B828">
        <v>0.68081667500606102</v>
      </c>
      <c r="C828">
        <v>0.98723211882023998</v>
      </c>
      <c r="D828">
        <v>0.99423806062430697</v>
      </c>
    </row>
    <row r="829" spans="1:4" x14ac:dyDescent="0.2">
      <c r="A829">
        <v>828</v>
      </c>
      <c r="B829">
        <v>0.59133805703164999</v>
      </c>
      <c r="C829">
        <v>0.99377376234650605</v>
      </c>
      <c r="D829">
        <v>0.99306712340421599</v>
      </c>
    </row>
    <row r="830" spans="1:4" x14ac:dyDescent="0.2">
      <c r="A830">
        <v>829</v>
      </c>
      <c r="B830">
        <v>0.65105672422847005</v>
      </c>
      <c r="C830">
        <v>0.99309882388791104</v>
      </c>
      <c r="D830">
        <v>0.99511726244849297</v>
      </c>
    </row>
    <row r="831" spans="1:4" x14ac:dyDescent="0.2">
      <c r="A831">
        <v>830</v>
      </c>
      <c r="B831">
        <v>0.62036743052794396</v>
      </c>
      <c r="C831">
        <v>0.99389037802518798</v>
      </c>
      <c r="D831">
        <v>0.994074923911617</v>
      </c>
    </row>
    <row r="832" spans="1:4" x14ac:dyDescent="0.2">
      <c r="A832">
        <v>831</v>
      </c>
      <c r="B832">
        <v>0.619213629577681</v>
      </c>
      <c r="C832">
        <v>0.99352424951003704</v>
      </c>
      <c r="D832">
        <v>0.99457840824316401</v>
      </c>
    </row>
    <row r="833" spans="1:4" x14ac:dyDescent="0.2">
      <c r="A833">
        <v>832</v>
      </c>
      <c r="B833">
        <v>0.60013253153720003</v>
      </c>
      <c r="C833">
        <v>0.99153760930706603</v>
      </c>
      <c r="D833">
        <v>0.99466783504356604</v>
      </c>
    </row>
    <row r="834" spans="1:4" x14ac:dyDescent="0.2">
      <c r="A834">
        <v>833</v>
      </c>
      <c r="B834">
        <v>0.67126819768955803</v>
      </c>
      <c r="C834">
        <v>0.99450946509707505</v>
      </c>
      <c r="D834">
        <v>0.99332073812766797</v>
      </c>
    </row>
    <row r="835" spans="1:4" x14ac:dyDescent="0.2">
      <c r="A835">
        <v>834</v>
      </c>
      <c r="B835">
        <v>0.62722479163504097</v>
      </c>
      <c r="C835">
        <v>0.99354461736157795</v>
      </c>
      <c r="D835">
        <v>0.99425181316907896</v>
      </c>
    </row>
    <row r="836" spans="1:4" x14ac:dyDescent="0.2">
      <c r="A836">
        <v>835</v>
      </c>
      <c r="B836">
        <v>0.59111626183823396</v>
      </c>
      <c r="C836">
        <v>0.99305760811558297</v>
      </c>
      <c r="D836">
        <v>0.99393724237368397</v>
      </c>
    </row>
    <row r="837" spans="1:4" x14ac:dyDescent="0.2">
      <c r="A837">
        <v>836</v>
      </c>
      <c r="B837">
        <v>0.58162980225903405</v>
      </c>
      <c r="C837">
        <v>0.99468785013333005</v>
      </c>
      <c r="D837">
        <v>0.99443486063147402</v>
      </c>
    </row>
    <row r="838" spans="1:4" x14ac:dyDescent="0.2">
      <c r="A838">
        <v>837</v>
      </c>
      <c r="B838">
        <v>0.66682483102964896</v>
      </c>
      <c r="C838">
        <v>0.98291590297300402</v>
      </c>
      <c r="D838">
        <v>0.99326249418349299</v>
      </c>
    </row>
    <row r="839" spans="1:4" x14ac:dyDescent="0.2">
      <c r="A839">
        <v>838</v>
      </c>
      <c r="B839">
        <v>0.55730489816719997</v>
      </c>
      <c r="C839">
        <v>0.95567007886963096</v>
      </c>
      <c r="D839">
        <v>0.99342621203042902</v>
      </c>
    </row>
    <row r="840" spans="1:4" x14ac:dyDescent="0.2">
      <c r="A840">
        <v>839</v>
      </c>
      <c r="B840">
        <v>0.61472506412635097</v>
      </c>
      <c r="C840">
        <v>0.99503426423443897</v>
      </c>
      <c r="D840">
        <v>0.99443988556059404</v>
      </c>
    </row>
    <row r="841" spans="1:4" x14ac:dyDescent="0.2">
      <c r="A841">
        <v>840</v>
      </c>
      <c r="B841">
        <v>0.76991492318079102</v>
      </c>
      <c r="C841">
        <v>0.994463346895475</v>
      </c>
      <c r="D841">
        <v>0.99348390410595999</v>
      </c>
    </row>
    <row r="842" spans="1:4" x14ac:dyDescent="0.2">
      <c r="A842">
        <v>841</v>
      </c>
      <c r="B842">
        <v>0.72222090944791595</v>
      </c>
      <c r="C842">
        <v>0.99445468219876898</v>
      </c>
      <c r="D842">
        <v>0.994859285869655</v>
      </c>
    </row>
    <row r="843" spans="1:4" x14ac:dyDescent="0.2">
      <c r="A843">
        <v>842</v>
      </c>
      <c r="B843">
        <v>0.74994138672980104</v>
      </c>
      <c r="C843">
        <v>0.99387523603611005</v>
      </c>
      <c r="D843">
        <v>0.994202049573508</v>
      </c>
    </row>
    <row r="844" spans="1:4" x14ac:dyDescent="0.2">
      <c r="A844">
        <v>843</v>
      </c>
      <c r="B844">
        <v>0.73496505324300698</v>
      </c>
      <c r="C844">
        <v>0.99409433275834003</v>
      </c>
      <c r="D844">
        <v>0.99458295102463501</v>
      </c>
    </row>
    <row r="845" spans="1:4" x14ac:dyDescent="0.2">
      <c r="A845">
        <v>844</v>
      </c>
      <c r="B845">
        <v>0.74372647953558602</v>
      </c>
      <c r="C845">
        <v>0.99508120094916996</v>
      </c>
      <c r="D845">
        <v>0.99498287711173194</v>
      </c>
    </row>
    <row r="846" spans="1:4" x14ac:dyDescent="0.2">
      <c r="A846">
        <v>845</v>
      </c>
      <c r="B846">
        <v>0.73866025732213703</v>
      </c>
      <c r="C846">
        <v>0.99519056560249897</v>
      </c>
      <c r="D846">
        <v>0.99432733429464903</v>
      </c>
    </row>
    <row r="847" spans="1:4" x14ac:dyDescent="0.2">
      <c r="A847">
        <v>846</v>
      </c>
      <c r="B847">
        <v>0.73246503500343996</v>
      </c>
      <c r="C847">
        <v>0.99523710912105601</v>
      </c>
      <c r="D847">
        <v>0.99481760440895395</v>
      </c>
    </row>
    <row r="848" spans="1:4" x14ac:dyDescent="0.2">
      <c r="A848">
        <v>847</v>
      </c>
      <c r="B848">
        <v>0.74246323711503603</v>
      </c>
      <c r="C848">
        <v>0.99489776385957795</v>
      </c>
      <c r="D848">
        <v>0.99386879023470198</v>
      </c>
    </row>
    <row r="849" spans="1:4" x14ac:dyDescent="0.2">
      <c r="A849">
        <v>848</v>
      </c>
      <c r="B849">
        <v>0.73899738695288097</v>
      </c>
      <c r="C849">
        <v>0.99463608904493095</v>
      </c>
      <c r="D849">
        <v>0.99355525475722795</v>
      </c>
    </row>
    <row r="850" spans="1:4" x14ac:dyDescent="0.2">
      <c r="A850">
        <v>849</v>
      </c>
      <c r="B850">
        <v>0.73486415869322097</v>
      </c>
      <c r="C850">
        <v>0.993790669383112</v>
      </c>
      <c r="D850">
        <v>0.99521456324948798</v>
      </c>
    </row>
    <row r="851" spans="1:4" x14ac:dyDescent="0.2">
      <c r="A851">
        <v>850</v>
      </c>
      <c r="B851">
        <v>0.73569370836835801</v>
      </c>
      <c r="C851">
        <v>0.99393915372823005</v>
      </c>
      <c r="D851">
        <v>0.99372620813596302</v>
      </c>
    </row>
    <row r="852" spans="1:4" x14ac:dyDescent="0.2">
      <c r="A852">
        <v>851</v>
      </c>
      <c r="B852">
        <v>0.723201265842776</v>
      </c>
      <c r="C852">
        <v>0.99355290519542305</v>
      </c>
      <c r="D852">
        <v>0.99395091505737199</v>
      </c>
    </row>
    <row r="853" spans="1:4" x14ac:dyDescent="0.2">
      <c r="A853">
        <v>852</v>
      </c>
      <c r="B853">
        <v>0.71391540391302699</v>
      </c>
      <c r="C853">
        <v>0.99442842312268698</v>
      </c>
      <c r="D853">
        <v>0.99419392259550599</v>
      </c>
    </row>
    <row r="854" spans="1:4" x14ac:dyDescent="0.2">
      <c r="A854">
        <v>853</v>
      </c>
      <c r="B854">
        <v>0.71281468227340605</v>
      </c>
      <c r="C854">
        <v>0.99475842864715902</v>
      </c>
      <c r="D854">
        <v>0.99444184981995898</v>
      </c>
    </row>
    <row r="855" spans="1:4" x14ac:dyDescent="0.2">
      <c r="A855">
        <v>854</v>
      </c>
      <c r="B855">
        <v>0.70455684529275098</v>
      </c>
      <c r="C855">
        <v>0.99384132793088098</v>
      </c>
      <c r="D855">
        <v>0.994989298371181</v>
      </c>
    </row>
    <row r="856" spans="1:4" x14ac:dyDescent="0.2">
      <c r="A856">
        <v>855</v>
      </c>
      <c r="B856">
        <v>0.71874774273820996</v>
      </c>
      <c r="C856">
        <v>0.99409304060011805</v>
      </c>
      <c r="D856">
        <v>0.99404145176729097</v>
      </c>
    </row>
    <row r="857" spans="1:4" x14ac:dyDescent="0.2">
      <c r="A857">
        <v>856</v>
      </c>
      <c r="B857">
        <v>0.55810491639849402</v>
      </c>
      <c r="C857">
        <v>0.99080766419637101</v>
      </c>
      <c r="D857">
        <v>0.99381406947856499</v>
      </c>
    </row>
    <row r="858" spans="1:4" x14ac:dyDescent="0.2">
      <c r="A858">
        <v>857</v>
      </c>
      <c r="B858">
        <v>0.59734478513737199</v>
      </c>
      <c r="C858">
        <v>0.99251072512107696</v>
      </c>
      <c r="D858">
        <v>0.99429696237272802</v>
      </c>
    </row>
    <row r="859" spans="1:4" x14ac:dyDescent="0.2">
      <c r="A859">
        <v>858</v>
      </c>
      <c r="B859">
        <v>0.56770431392118403</v>
      </c>
      <c r="C859">
        <v>0.99371092737670397</v>
      </c>
      <c r="D859">
        <v>0.99433570461382503</v>
      </c>
    </row>
    <row r="860" spans="1:4" x14ac:dyDescent="0.2">
      <c r="A860">
        <v>859</v>
      </c>
      <c r="B860">
        <v>0.59509079048299895</v>
      </c>
      <c r="C860">
        <v>0.99333341685156795</v>
      </c>
      <c r="D860">
        <v>0.99321190350924804</v>
      </c>
    </row>
    <row r="861" spans="1:4" x14ac:dyDescent="0.2">
      <c r="A861">
        <v>860</v>
      </c>
      <c r="B861">
        <v>0.60045492637277398</v>
      </c>
      <c r="C861">
        <v>0.99376737127639403</v>
      </c>
      <c r="D861">
        <v>0.99514998955860401</v>
      </c>
    </row>
    <row r="862" spans="1:4" x14ac:dyDescent="0.2">
      <c r="A862">
        <v>861</v>
      </c>
      <c r="B862">
        <v>0.55907301489894901</v>
      </c>
      <c r="C862">
        <v>0.994092062154879</v>
      </c>
      <c r="D862">
        <v>0.99353977793522896</v>
      </c>
    </row>
    <row r="863" spans="1:4" x14ac:dyDescent="0.2">
      <c r="A863">
        <v>862</v>
      </c>
      <c r="B863">
        <v>0.56118053984786198</v>
      </c>
      <c r="C863">
        <v>0.99200737145603501</v>
      </c>
      <c r="D863">
        <v>0.99420637452148497</v>
      </c>
    </row>
    <row r="864" spans="1:4" x14ac:dyDescent="0.2">
      <c r="A864">
        <v>863</v>
      </c>
      <c r="B864">
        <v>0.54654178756698402</v>
      </c>
      <c r="C864">
        <v>0.99302328489646796</v>
      </c>
      <c r="D864">
        <v>0.99427198203971701</v>
      </c>
    </row>
    <row r="865" spans="1:4" x14ac:dyDescent="0.2">
      <c r="A865">
        <v>864</v>
      </c>
      <c r="B865">
        <v>0.58683914593795306</v>
      </c>
      <c r="C865">
        <v>0.99272890732472296</v>
      </c>
      <c r="D865">
        <v>0.99473227687128796</v>
      </c>
    </row>
    <row r="866" spans="1:4" x14ac:dyDescent="0.2">
      <c r="A866">
        <v>865</v>
      </c>
      <c r="B866">
        <v>0.54715918186048096</v>
      </c>
      <c r="C866">
        <v>0.99483591210064803</v>
      </c>
      <c r="D866">
        <v>0.99297234857740502</v>
      </c>
    </row>
    <row r="867" spans="1:4" x14ac:dyDescent="0.2">
      <c r="A867">
        <v>866</v>
      </c>
      <c r="B867">
        <v>0.56080551652103605</v>
      </c>
      <c r="C867">
        <v>0.99423021420979896</v>
      </c>
      <c r="D867">
        <v>0.99427003642300305</v>
      </c>
    </row>
    <row r="868" spans="1:4" x14ac:dyDescent="0.2">
      <c r="A868">
        <v>867</v>
      </c>
      <c r="B868">
        <v>0.58858228948514002</v>
      </c>
      <c r="C868">
        <v>0.99318963183999798</v>
      </c>
      <c r="D868">
        <v>0.99418223854518895</v>
      </c>
    </row>
    <row r="869" spans="1:4" x14ac:dyDescent="0.2">
      <c r="A869">
        <v>868</v>
      </c>
      <c r="B869">
        <v>0.58959298516153602</v>
      </c>
      <c r="C869">
        <v>0.99366517266480303</v>
      </c>
      <c r="D869">
        <v>0.99421904033409003</v>
      </c>
    </row>
    <row r="870" spans="1:4" x14ac:dyDescent="0.2">
      <c r="A870">
        <v>869</v>
      </c>
      <c r="B870">
        <v>0.62625138501247701</v>
      </c>
      <c r="C870">
        <v>0.99181705957413102</v>
      </c>
      <c r="D870">
        <v>0.99446278782589703</v>
      </c>
    </row>
    <row r="871" spans="1:4" x14ac:dyDescent="0.2">
      <c r="A871">
        <v>870</v>
      </c>
      <c r="B871">
        <v>0.60706173844373501</v>
      </c>
      <c r="C871">
        <v>0.99090849463055297</v>
      </c>
      <c r="D871">
        <v>0.99450031233241698</v>
      </c>
    </row>
    <row r="872" spans="1:4" x14ac:dyDescent="0.2">
      <c r="A872">
        <v>871</v>
      </c>
      <c r="B872">
        <v>0.59557677270369502</v>
      </c>
      <c r="C872">
        <v>0.99179297406735401</v>
      </c>
      <c r="D872">
        <v>0.99455655489987804</v>
      </c>
    </row>
    <row r="873" spans="1:4" x14ac:dyDescent="0.2">
      <c r="A873">
        <v>872</v>
      </c>
      <c r="B873">
        <v>0.57877845148118101</v>
      </c>
      <c r="C873">
        <v>0.99343857750321496</v>
      </c>
      <c r="D873">
        <v>0.99486596579588205</v>
      </c>
    </row>
    <row r="874" spans="1:4" x14ac:dyDescent="0.2">
      <c r="A874">
        <v>873</v>
      </c>
      <c r="B874">
        <v>0.593977403308943</v>
      </c>
      <c r="C874">
        <v>0.99369380555073195</v>
      </c>
      <c r="D874">
        <v>0.99457308645922504</v>
      </c>
    </row>
    <row r="875" spans="1:4" x14ac:dyDescent="0.2">
      <c r="A875">
        <v>874</v>
      </c>
      <c r="B875">
        <v>0.61350388395523703</v>
      </c>
      <c r="C875">
        <v>0.99475183880608298</v>
      </c>
      <c r="D875">
        <v>0.99455981387872905</v>
      </c>
    </row>
    <row r="876" spans="1:4" x14ac:dyDescent="0.2">
      <c r="A876">
        <v>875</v>
      </c>
      <c r="B876">
        <v>0.61157616546595905</v>
      </c>
      <c r="C876">
        <v>0.99266286575604001</v>
      </c>
      <c r="D876">
        <v>0.99498098765390297</v>
      </c>
    </row>
    <row r="877" spans="1:4" x14ac:dyDescent="0.2">
      <c r="A877">
        <v>876</v>
      </c>
      <c r="B877">
        <v>0.58650408663863796</v>
      </c>
      <c r="C877">
        <v>0.99311442090042201</v>
      </c>
      <c r="D877">
        <v>0.99472713595045104</v>
      </c>
    </row>
    <row r="878" spans="1:4" x14ac:dyDescent="0.2">
      <c r="A878">
        <v>877</v>
      </c>
      <c r="B878">
        <v>0.61083174874582302</v>
      </c>
      <c r="C878">
        <v>0.99328585394951796</v>
      </c>
      <c r="D878">
        <v>0.99429190263559597</v>
      </c>
    </row>
    <row r="879" spans="1:4" x14ac:dyDescent="0.2">
      <c r="A879">
        <v>878</v>
      </c>
      <c r="B879">
        <v>0.60587417874463501</v>
      </c>
      <c r="C879">
        <v>0.99227885629374202</v>
      </c>
      <c r="D879">
        <v>0.99439896641215098</v>
      </c>
    </row>
    <row r="880" spans="1:4" x14ac:dyDescent="0.2">
      <c r="A880">
        <v>879</v>
      </c>
      <c r="B880">
        <v>0.59714843342506896</v>
      </c>
      <c r="C880">
        <v>0.99285044934481403</v>
      </c>
      <c r="D880">
        <v>0.99469433099467797</v>
      </c>
    </row>
    <row r="881" spans="1:4" x14ac:dyDescent="0.2">
      <c r="A881">
        <v>880</v>
      </c>
      <c r="B881">
        <v>0.59291716030641906</v>
      </c>
      <c r="C881">
        <v>0.99383381760893197</v>
      </c>
      <c r="D881">
        <v>0.99499963507011402</v>
      </c>
    </row>
    <row r="882" spans="1:4" x14ac:dyDescent="0.2">
      <c r="A882">
        <v>881</v>
      </c>
      <c r="B882">
        <v>0.587431245316831</v>
      </c>
      <c r="C882">
        <v>0.99397224665837003</v>
      </c>
      <c r="D882">
        <v>0.99441500079216105</v>
      </c>
    </row>
    <row r="883" spans="1:4" x14ac:dyDescent="0.2">
      <c r="A883">
        <v>882</v>
      </c>
      <c r="B883">
        <v>0.58107537661710496</v>
      </c>
      <c r="C883">
        <v>0.99323340029084795</v>
      </c>
      <c r="D883">
        <v>0.99478629663856999</v>
      </c>
    </row>
    <row r="884" spans="1:4" x14ac:dyDescent="0.2">
      <c r="A884">
        <v>883</v>
      </c>
      <c r="B884">
        <v>0.61141509942584904</v>
      </c>
      <c r="C884">
        <v>0.99417414958727701</v>
      </c>
      <c r="D884">
        <v>0.99389460470036295</v>
      </c>
    </row>
    <row r="885" spans="1:4" x14ac:dyDescent="0.2">
      <c r="A885">
        <v>884</v>
      </c>
      <c r="B885">
        <v>0.60508369775642301</v>
      </c>
      <c r="C885">
        <v>0.99451629225405402</v>
      </c>
      <c r="D885">
        <v>0.99295640816643005</v>
      </c>
    </row>
    <row r="886" spans="1:4" x14ac:dyDescent="0.2">
      <c r="A886">
        <v>885</v>
      </c>
      <c r="B886">
        <v>0.60894670076444402</v>
      </c>
      <c r="C886">
        <v>0.99309414966315801</v>
      </c>
      <c r="D886">
        <v>0.99356901485983096</v>
      </c>
    </row>
    <row r="887" spans="1:4" x14ac:dyDescent="0.2">
      <c r="A887">
        <v>886</v>
      </c>
      <c r="B887">
        <v>0.59575399877800905</v>
      </c>
      <c r="C887">
        <v>0.993051192104627</v>
      </c>
      <c r="D887">
        <v>0.99509541727186401</v>
      </c>
    </row>
    <row r="888" spans="1:4" x14ac:dyDescent="0.2">
      <c r="A888">
        <v>887</v>
      </c>
      <c r="B888">
        <v>0.60438491198870103</v>
      </c>
      <c r="C888">
        <v>0.99329936747787495</v>
      </c>
      <c r="D888">
        <v>0.99386769187187196</v>
      </c>
    </row>
    <row r="889" spans="1:4" x14ac:dyDescent="0.2">
      <c r="A889">
        <v>888</v>
      </c>
      <c r="B889">
        <v>0.61305056290782201</v>
      </c>
      <c r="C889">
        <v>0.99255516810837097</v>
      </c>
      <c r="D889">
        <v>0.99435278315022002</v>
      </c>
    </row>
    <row r="890" spans="1:4" x14ac:dyDescent="0.2">
      <c r="A890">
        <v>889</v>
      </c>
      <c r="B890">
        <v>0.59423427435550902</v>
      </c>
      <c r="C890">
        <v>0.99284745818611297</v>
      </c>
      <c r="D890">
        <v>0.99395505996101197</v>
      </c>
    </row>
    <row r="891" spans="1:4" x14ac:dyDescent="0.2">
      <c r="A891">
        <v>890</v>
      </c>
      <c r="B891">
        <v>0.565440486685724</v>
      </c>
      <c r="C891">
        <v>0.99445160219356199</v>
      </c>
      <c r="D891">
        <v>0.99476215113100996</v>
      </c>
    </row>
    <row r="892" spans="1:4" x14ac:dyDescent="0.2">
      <c r="A892">
        <v>891</v>
      </c>
      <c r="B892">
        <v>0.57044600105737597</v>
      </c>
      <c r="C892">
        <v>0.99375120738454603</v>
      </c>
      <c r="D892">
        <v>0.99398281664236299</v>
      </c>
    </row>
    <row r="893" spans="1:4" x14ac:dyDescent="0.2">
      <c r="A893">
        <v>892</v>
      </c>
      <c r="B893">
        <v>0.59621275880823399</v>
      </c>
      <c r="C893">
        <v>0.99381636191576095</v>
      </c>
      <c r="D893">
        <v>0.99481423729013196</v>
      </c>
    </row>
    <row r="894" spans="1:4" x14ac:dyDescent="0.2">
      <c r="A894">
        <v>893</v>
      </c>
      <c r="B894">
        <v>0.60070974771974095</v>
      </c>
      <c r="C894">
        <v>0.99304491391912197</v>
      </c>
      <c r="D894">
        <v>0.994224986667817</v>
      </c>
    </row>
    <row r="895" spans="1:4" x14ac:dyDescent="0.2">
      <c r="A895">
        <v>894</v>
      </c>
      <c r="B895">
        <v>0.56372299125318204</v>
      </c>
      <c r="C895">
        <v>0.99392253178981704</v>
      </c>
      <c r="D895">
        <v>0.99532498843450201</v>
      </c>
    </row>
    <row r="896" spans="1:4" x14ac:dyDescent="0.2">
      <c r="A896">
        <v>895</v>
      </c>
      <c r="B896">
        <v>0.59634808726262301</v>
      </c>
      <c r="C896">
        <v>0.99493608242124698</v>
      </c>
      <c r="D896">
        <v>0.99490992818908097</v>
      </c>
    </row>
    <row r="897" spans="1:4" x14ac:dyDescent="0.2">
      <c r="A897">
        <v>896</v>
      </c>
      <c r="B897">
        <v>0.59989423160424105</v>
      </c>
      <c r="C897">
        <v>0.99309504915005498</v>
      </c>
      <c r="D897">
        <v>0.99416764840376104</v>
      </c>
    </row>
    <row r="898" spans="1:4" x14ac:dyDescent="0.2">
      <c r="A898">
        <v>897</v>
      </c>
      <c r="B898">
        <v>0.60975676167928805</v>
      </c>
      <c r="C898">
        <v>0.99174297903419295</v>
      </c>
      <c r="D898">
        <v>0.99394565004114399</v>
      </c>
    </row>
    <row r="899" spans="1:4" x14ac:dyDescent="0.2">
      <c r="A899">
        <v>898</v>
      </c>
      <c r="B899">
        <v>0.58427184245182096</v>
      </c>
      <c r="C899">
        <v>0.99349500380995304</v>
      </c>
      <c r="D899">
        <v>0.99429734782212598</v>
      </c>
    </row>
    <row r="900" spans="1:4" x14ac:dyDescent="0.2">
      <c r="A900">
        <v>899</v>
      </c>
      <c r="B900">
        <v>0.61637835119992901</v>
      </c>
      <c r="C900">
        <v>0.993156627063563</v>
      </c>
      <c r="D900">
        <v>0.99463104690074999</v>
      </c>
    </row>
    <row r="901" spans="1:4" x14ac:dyDescent="0.2">
      <c r="A901">
        <v>900</v>
      </c>
      <c r="B901">
        <v>0.60780668513579705</v>
      </c>
      <c r="C901">
        <v>0.99374711143885897</v>
      </c>
      <c r="D901">
        <v>0.99471995899184495</v>
      </c>
    </row>
    <row r="902" spans="1:4" x14ac:dyDescent="0.2">
      <c r="A902">
        <v>901</v>
      </c>
      <c r="B902">
        <v>0.58332062768465898</v>
      </c>
      <c r="C902">
        <v>0.99398873081331995</v>
      </c>
      <c r="D902">
        <v>0.99473099218692196</v>
      </c>
    </row>
    <row r="903" spans="1:4" x14ac:dyDescent="0.2">
      <c r="A903">
        <v>902</v>
      </c>
      <c r="B903">
        <v>0.593511229067192</v>
      </c>
      <c r="C903">
        <v>0.99357906173692701</v>
      </c>
      <c r="D903">
        <v>0.99446642425544096</v>
      </c>
    </row>
    <row r="904" spans="1:4" x14ac:dyDescent="0.2">
      <c r="A904">
        <v>903</v>
      </c>
      <c r="B904">
        <v>0.601469720283201</v>
      </c>
      <c r="C904">
        <v>0.99323425128165999</v>
      </c>
      <c r="D904">
        <v>0.99506712805732001</v>
      </c>
    </row>
    <row r="905" spans="1:4" x14ac:dyDescent="0.2">
      <c r="A905">
        <v>904</v>
      </c>
      <c r="B905">
        <v>0.61104300224462804</v>
      </c>
      <c r="C905">
        <v>0.99120154796528204</v>
      </c>
      <c r="D905">
        <v>0.99407336137197999</v>
      </c>
    </row>
    <row r="906" spans="1:4" x14ac:dyDescent="0.2">
      <c r="A906">
        <v>905</v>
      </c>
      <c r="B906">
        <v>0.62779246993943105</v>
      </c>
      <c r="C906">
        <v>0.992085951844763</v>
      </c>
      <c r="D906">
        <v>0.99297933045998699</v>
      </c>
    </row>
    <row r="907" spans="1:4" x14ac:dyDescent="0.2">
      <c r="A907">
        <v>906</v>
      </c>
      <c r="B907">
        <v>0.59145810368757901</v>
      </c>
      <c r="C907">
        <v>0.99400984034004003</v>
      </c>
      <c r="D907">
        <v>0.99486970446608802</v>
      </c>
    </row>
    <row r="908" spans="1:4" x14ac:dyDescent="0.2">
      <c r="A908">
        <v>907</v>
      </c>
      <c r="B908">
        <v>0.60733125687544298</v>
      </c>
      <c r="C908">
        <v>0.99284301474813696</v>
      </c>
      <c r="D908">
        <v>0.99327762410103404</v>
      </c>
    </row>
    <row r="909" spans="1:4" x14ac:dyDescent="0.2">
      <c r="A909">
        <v>908</v>
      </c>
      <c r="B909">
        <v>0.58817889423800196</v>
      </c>
      <c r="C909">
        <v>0.99382115969006202</v>
      </c>
      <c r="D909">
        <v>0.99425156888317601</v>
      </c>
    </row>
    <row r="910" spans="1:4" x14ac:dyDescent="0.2">
      <c r="A910">
        <v>909</v>
      </c>
      <c r="B910">
        <v>0.58266598809664905</v>
      </c>
      <c r="C910">
        <v>0.99459729066594205</v>
      </c>
      <c r="D910">
        <v>0.99396163273398497</v>
      </c>
    </row>
    <row r="911" spans="1:4" x14ac:dyDescent="0.2">
      <c r="A911">
        <v>910</v>
      </c>
      <c r="B911">
        <v>0.61229352826233996</v>
      </c>
      <c r="C911">
        <v>0.99312070263390895</v>
      </c>
      <c r="D911">
        <v>0.99477466160918704</v>
      </c>
    </row>
    <row r="912" spans="1:4" x14ac:dyDescent="0.2">
      <c r="A912">
        <v>911</v>
      </c>
      <c r="B912">
        <v>0.58918430270228905</v>
      </c>
      <c r="C912">
        <v>0.99482803192782598</v>
      </c>
      <c r="D912">
        <v>0.99552501584558095</v>
      </c>
    </row>
    <row r="913" spans="1:4" x14ac:dyDescent="0.2">
      <c r="A913">
        <v>912</v>
      </c>
      <c r="B913">
        <v>0.54237347293094496</v>
      </c>
      <c r="C913">
        <v>0.99440531931521503</v>
      </c>
      <c r="D913">
        <v>0.99444521643492501</v>
      </c>
    </row>
    <row r="914" spans="1:4" x14ac:dyDescent="0.2">
      <c r="A914">
        <v>913</v>
      </c>
      <c r="B914">
        <v>0.59016335807946996</v>
      </c>
      <c r="C914">
        <v>0.99379990868493795</v>
      </c>
      <c r="D914">
        <v>0.99491700498542701</v>
      </c>
    </row>
    <row r="915" spans="1:4" x14ac:dyDescent="0.2">
      <c r="A915">
        <v>914</v>
      </c>
      <c r="B915">
        <v>0.62781100432407699</v>
      </c>
      <c r="C915">
        <v>0.99242699090021602</v>
      </c>
      <c r="D915">
        <v>0.99459345533947097</v>
      </c>
    </row>
    <row r="916" spans="1:4" x14ac:dyDescent="0.2">
      <c r="A916">
        <v>915</v>
      </c>
      <c r="B916">
        <v>0.60379413434330798</v>
      </c>
      <c r="C916">
        <v>0.99422557139203305</v>
      </c>
      <c r="D916">
        <v>0.99393586875883699</v>
      </c>
    </row>
    <row r="917" spans="1:4" x14ac:dyDescent="0.2">
      <c r="A917">
        <v>916</v>
      </c>
      <c r="B917">
        <v>0.59001284905432405</v>
      </c>
      <c r="C917">
        <v>0.99305991411488703</v>
      </c>
      <c r="D917">
        <v>0.99434829146808701</v>
      </c>
    </row>
    <row r="918" spans="1:4" x14ac:dyDescent="0.2">
      <c r="A918">
        <v>917</v>
      </c>
      <c r="B918">
        <v>0.58539077639175796</v>
      </c>
      <c r="C918">
        <v>0.99280315405297503</v>
      </c>
      <c r="D918">
        <v>0.99378105928568405</v>
      </c>
    </row>
    <row r="919" spans="1:4" x14ac:dyDescent="0.2">
      <c r="A919">
        <v>918</v>
      </c>
      <c r="B919">
        <v>0.619188736642591</v>
      </c>
      <c r="C919">
        <v>0.99238528911734603</v>
      </c>
      <c r="D919">
        <v>0.99444319479902399</v>
      </c>
    </row>
    <row r="920" spans="1:4" x14ac:dyDescent="0.2">
      <c r="A920">
        <v>919</v>
      </c>
      <c r="B920">
        <v>0.56897275839702899</v>
      </c>
      <c r="C920">
        <v>0.99322940583003905</v>
      </c>
      <c r="D920">
        <v>0.99486553086368401</v>
      </c>
    </row>
    <row r="921" spans="1:4" x14ac:dyDescent="0.2">
      <c r="A921">
        <v>920</v>
      </c>
      <c r="B921">
        <v>0.55856418812276598</v>
      </c>
      <c r="C921">
        <v>0.99534169968128905</v>
      </c>
      <c r="D921">
        <v>0.99397131316123299</v>
      </c>
    </row>
    <row r="922" spans="1:4" x14ac:dyDescent="0.2">
      <c r="A922">
        <v>921</v>
      </c>
      <c r="B922">
        <v>0.59208397443792105</v>
      </c>
      <c r="C922">
        <v>0.99349964217699505</v>
      </c>
      <c r="D922">
        <v>0.99431628581595799</v>
      </c>
    </row>
    <row r="923" spans="1:4" x14ac:dyDescent="0.2">
      <c r="A923">
        <v>922</v>
      </c>
      <c r="B923">
        <v>0.61083257353090503</v>
      </c>
      <c r="C923">
        <v>0.99204470565216396</v>
      </c>
      <c r="D923">
        <v>0.99438439075656604</v>
      </c>
    </row>
    <row r="924" spans="1:4" x14ac:dyDescent="0.2">
      <c r="A924">
        <v>923</v>
      </c>
      <c r="B924">
        <v>0.585064184099375</v>
      </c>
      <c r="C924">
        <v>0.99338146910220104</v>
      </c>
      <c r="D924">
        <v>0.99357258824446504</v>
      </c>
    </row>
    <row r="925" spans="1:4" x14ac:dyDescent="0.2">
      <c r="A925">
        <v>924</v>
      </c>
      <c r="B925">
        <v>0.58081479102765998</v>
      </c>
      <c r="C925">
        <v>0.99261601438182001</v>
      </c>
      <c r="D925">
        <v>0.99430063627651899</v>
      </c>
    </row>
    <row r="926" spans="1:4" x14ac:dyDescent="0.2">
      <c r="A926">
        <v>925</v>
      </c>
      <c r="B926">
        <v>0.609065541888544</v>
      </c>
      <c r="C926">
        <v>0.99255658396309798</v>
      </c>
      <c r="D926">
        <v>0.99454925357295898</v>
      </c>
    </row>
    <row r="927" spans="1:4" x14ac:dyDescent="0.2">
      <c r="A927">
        <v>926</v>
      </c>
      <c r="B927">
        <v>0.60654236698917197</v>
      </c>
      <c r="C927">
        <v>0.994450173196606</v>
      </c>
      <c r="D927">
        <v>0.99498311421769503</v>
      </c>
    </row>
    <row r="928" spans="1:4" x14ac:dyDescent="0.2">
      <c r="A928">
        <v>927</v>
      </c>
      <c r="B928">
        <v>0.63069072165828</v>
      </c>
      <c r="C928">
        <v>0.99286103032965101</v>
      </c>
      <c r="D928">
        <v>0.994173819603965</v>
      </c>
    </row>
    <row r="929" spans="1:4" x14ac:dyDescent="0.2">
      <c r="A929">
        <v>928</v>
      </c>
      <c r="B929">
        <v>0.63054281695683601</v>
      </c>
      <c r="C929">
        <v>0.99272829566523602</v>
      </c>
      <c r="D929">
        <v>0.99401622695943004</v>
      </c>
    </row>
    <row r="930" spans="1:4" x14ac:dyDescent="0.2">
      <c r="A930">
        <v>929</v>
      </c>
      <c r="B930">
        <v>0.61621122361115099</v>
      </c>
      <c r="C930">
        <v>0.99356032910616698</v>
      </c>
      <c r="D930">
        <v>0.99367477908828505</v>
      </c>
    </row>
    <row r="931" spans="1:4" x14ac:dyDescent="0.2">
      <c r="A931">
        <v>930</v>
      </c>
      <c r="B931">
        <v>0.63127427195427699</v>
      </c>
      <c r="C931">
        <v>0.99325401312109296</v>
      </c>
      <c r="D931">
        <v>0.99503523115398596</v>
      </c>
    </row>
    <row r="932" spans="1:4" x14ac:dyDescent="0.2">
      <c r="A932">
        <v>931</v>
      </c>
      <c r="B932">
        <v>0.59052806240003597</v>
      </c>
      <c r="C932">
        <v>0.99329520710167496</v>
      </c>
      <c r="D932">
        <v>0.995543829303148</v>
      </c>
    </row>
    <row r="933" spans="1:4" x14ac:dyDescent="0.2">
      <c r="A933">
        <v>932</v>
      </c>
      <c r="B933">
        <v>0.40662219976303399</v>
      </c>
      <c r="C933">
        <v>0.92730008375832196</v>
      </c>
      <c r="D933">
        <v>0.99478138579071496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2016-07-20T01:28:27Z</dcterms:created>
  <dcterms:modified xsi:type="dcterms:W3CDTF">2016-07-20T01:35:06Z</dcterms:modified>
</cp:coreProperties>
</file>