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esearch/repo/rl-explorer/tools/rewards/boom/"/>
    </mc:Choice>
  </mc:AlternateContent>
  <xr:revisionPtr revIDLastSave="0" documentId="13_ncr:40009_{4CE3DC78-24D2-2244-942A-B177F2A90269}" xr6:coauthVersionLast="47" xr6:coauthVersionMax="47" xr10:uidLastSave="{00000000-0000-0000-0000-000000000000}"/>
  <bookViews>
    <workbookView xWindow="5580" yWindow="2300" windowWidth="27640" windowHeight="16940" activeTab="12"/>
  </bookViews>
  <sheets>
    <sheet name="smooth-dataset" sheetId="1" r:id="rId1"/>
    <sheet name="perf" sheetId="2" r:id="rId2"/>
    <sheet name="power" sheetId="3" r:id="rId3"/>
    <sheet name="area" sheetId="4" r:id="rId4"/>
    <sheet name="mean-perf" sheetId="5" r:id="rId5"/>
    <sheet name="mean-power" sheetId="6" r:id="rId6"/>
    <sheet name="mean-area" sheetId="7" r:id="rId7"/>
    <sheet name="max-perf" sheetId="8" r:id="rId8"/>
    <sheet name="max-power" sheetId="9" r:id="rId9"/>
    <sheet name="max-area" sheetId="10" r:id="rId10"/>
    <sheet name="min-perf" sheetId="11" r:id="rId11"/>
    <sheet name="min-power" sheetId="12" r:id="rId12"/>
    <sheet name="min-area" sheetId="13" r:id="rId13"/>
  </sheets>
  <calcPr calcId="0"/>
</workbook>
</file>

<file path=xl/sharedStrings.xml><?xml version="1.0" encoding="utf-8"?>
<sst xmlns="http://schemas.openxmlformats.org/spreadsheetml/2006/main" count="37" uniqueCount="13">
  <si>
    <t>episode</t>
  </si>
  <si>
    <t>perf</t>
  </si>
  <si>
    <t>power</t>
  </si>
  <si>
    <t>area</t>
  </si>
  <si>
    <t>mean-perf</t>
  </si>
  <si>
    <t>mean-power</t>
  </si>
  <si>
    <t>mean-area</t>
  </si>
  <si>
    <t>max-perf</t>
  </si>
  <si>
    <t>max-power</t>
  </si>
  <si>
    <t>max-area</t>
  </si>
  <si>
    <t>min-perf</t>
  </si>
  <si>
    <t>min-power</t>
  </si>
  <si>
    <t>min-area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</si>
</sst>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'smooth-dataset'!$B$1</c:f>
              <c:strCache>
                <c:ptCount val="1"/>
                <c:pt idx="0">
                  <c:v>perf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'smooth-dataset'!$B$2:$B$482</c:f>
              <c:numCache>
                <c:formatCode>General</c:formatCode>
                <c:ptCount val="481"/>
                <c:pt idx="0">
                  <c:v>-5.7300000000000005E-4</c:v>
                </c:pt>
                <c:pt idx="1">
                  <c:v>-5.7300000000000005E-4</c:v>
                </c:pt>
                <c:pt idx="2">
                  <c:v>1.4530000000000001E-3</c:v>
                </c:pt>
                <c:pt idx="3">
                  <c:v>4.7879999999999997E-3</c:v>
                </c:pt>
                <c:pt idx="4">
                  <c:v>7.2100000000000003E-3</c:v>
                </c:pt>
                <c:pt idx="5">
                  <c:v>1.0737E-2</c:v>
                </c:pt>
                <c:pt idx="6">
                  <c:v>1.4022E-2</c:v>
                </c:pt>
                <c:pt idx="7">
                  <c:v>1.5043000000000001E-2</c:v>
                </c:pt>
                <c:pt idx="8">
                  <c:v>1.6945000000000002E-2</c:v>
                </c:pt>
                <c:pt idx="9">
                  <c:v>1.8506999999999999E-2</c:v>
                </c:pt>
                <c:pt idx="10">
                  <c:v>2.1548999999999999E-2</c:v>
                </c:pt>
                <c:pt idx="11">
                  <c:v>2.4076E-2</c:v>
                </c:pt>
                <c:pt idx="12">
                  <c:v>2.4896000000000001E-2</c:v>
                </c:pt>
                <c:pt idx="13">
                  <c:v>2.5214E-2</c:v>
                </c:pt>
                <c:pt idx="14">
                  <c:v>2.5228E-2</c:v>
                </c:pt>
                <c:pt idx="15">
                  <c:v>2.6377000000000001E-2</c:v>
                </c:pt>
                <c:pt idx="16">
                  <c:v>2.9349E-2</c:v>
                </c:pt>
                <c:pt idx="17">
                  <c:v>3.1848000000000001E-2</c:v>
                </c:pt>
                <c:pt idx="18">
                  <c:v>3.0343999999999999E-2</c:v>
                </c:pt>
                <c:pt idx="19">
                  <c:v>2.9316999999999999E-2</c:v>
                </c:pt>
                <c:pt idx="20">
                  <c:v>2.9781999999999999E-2</c:v>
                </c:pt>
                <c:pt idx="21">
                  <c:v>2.9066999999999999E-2</c:v>
                </c:pt>
                <c:pt idx="22">
                  <c:v>2.8715999999999998E-2</c:v>
                </c:pt>
                <c:pt idx="23">
                  <c:v>2.7415999999999999E-2</c:v>
                </c:pt>
                <c:pt idx="24">
                  <c:v>2.7990999999999999E-2</c:v>
                </c:pt>
                <c:pt idx="25">
                  <c:v>3.0089000000000001E-2</c:v>
                </c:pt>
                <c:pt idx="26">
                  <c:v>3.2851999999999999E-2</c:v>
                </c:pt>
                <c:pt idx="27">
                  <c:v>3.3064999999999997E-2</c:v>
                </c:pt>
                <c:pt idx="28">
                  <c:v>3.5929000000000003E-2</c:v>
                </c:pt>
                <c:pt idx="29">
                  <c:v>3.8455000000000003E-2</c:v>
                </c:pt>
                <c:pt idx="30">
                  <c:v>3.9413999999999998E-2</c:v>
                </c:pt>
                <c:pt idx="31">
                  <c:v>4.0407999999999999E-2</c:v>
                </c:pt>
                <c:pt idx="32">
                  <c:v>4.3027999999999997E-2</c:v>
                </c:pt>
                <c:pt idx="33">
                  <c:v>4.3388999999999997E-2</c:v>
                </c:pt>
                <c:pt idx="34">
                  <c:v>4.3979999999999998E-2</c:v>
                </c:pt>
                <c:pt idx="35">
                  <c:v>4.4881999999999998E-2</c:v>
                </c:pt>
                <c:pt idx="36">
                  <c:v>4.4801000000000001E-2</c:v>
                </c:pt>
                <c:pt idx="37">
                  <c:v>4.4866000000000003E-2</c:v>
                </c:pt>
                <c:pt idx="38">
                  <c:v>4.4717E-2</c:v>
                </c:pt>
                <c:pt idx="39">
                  <c:v>4.4866000000000003E-2</c:v>
                </c:pt>
                <c:pt idx="40">
                  <c:v>4.4180999999999998E-2</c:v>
                </c:pt>
                <c:pt idx="41">
                  <c:v>4.1820000000000003E-2</c:v>
                </c:pt>
                <c:pt idx="42">
                  <c:v>4.0190999999999998E-2</c:v>
                </c:pt>
                <c:pt idx="43">
                  <c:v>4.0913999999999999E-2</c:v>
                </c:pt>
                <c:pt idx="44">
                  <c:v>4.3758999999999999E-2</c:v>
                </c:pt>
                <c:pt idx="45">
                  <c:v>4.4409999999999998E-2</c:v>
                </c:pt>
                <c:pt idx="46">
                  <c:v>4.5303000000000003E-2</c:v>
                </c:pt>
                <c:pt idx="47">
                  <c:v>4.4868999999999999E-2</c:v>
                </c:pt>
                <c:pt idx="48">
                  <c:v>4.3309E-2</c:v>
                </c:pt>
                <c:pt idx="49">
                  <c:v>4.2286999999999998E-2</c:v>
                </c:pt>
                <c:pt idx="50">
                  <c:v>4.2967999999999999E-2</c:v>
                </c:pt>
                <c:pt idx="51">
                  <c:v>4.1901000000000001E-2</c:v>
                </c:pt>
                <c:pt idx="52">
                  <c:v>4.4003E-2</c:v>
                </c:pt>
                <c:pt idx="53">
                  <c:v>4.6317999999999998E-2</c:v>
                </c:pt>
                <c:pt idx="54">
                  <c:v>4.8332E-2</c:v>
                </c:pt>
                <c:pt idx="55">
                  <c:v>4.8168999999999997E-2</c:v>
                </c:pt>
                <c:pt idx="56">
                  <c:v>4.7750000000000001E-2</c:v>
                </c:pt>
                <c:pt idx="57">
                  <c:v>4.6052999999999997E-2</c:v>
                </c:pt>
                <c:pt idx="58">
                  <c:v>4.4734999999999997E-2</c:v>
                </c:pt>
                <c:pt idx="59">
                  <c:v>4.3839999999999997E-2</c:v>
                </c:pt>
                <c:pt idx="60">
                  <c:v>4.4422000000000003E-2</c:v>
                </c:pt>
                <c:pt idx="61">
                  <c:v>4.7037000000000002E-2</c:v>
                </c:pt>
                <c:pt idx="62">
                  <c:v>4.9340000000000002E-2</c:v>
                </c:pt>
                <c:pt idx="63">
                  <c:v>4.9976E-2</c:v>
                </c:pt>
                <c:pt idx="64">
                  <c:v>5.2476000000000002E-2</c:v>
                </c:pt>
                <c:pt idx="65">
                  <c:v>5.4926000000000003E-2</c:v>
                </c:pt>
                <c:pt idx="66">
                  <c:v>5.237E-2</c:v>
                </c:pt>
                <c:pt idx="67">
                  <c:v>5.4441000000000003E-2</c:v>
                </c:pt>
                <c:pt idx="68">
                  <c:v>5.4156000000000003E-2</c:v>
                </c:pt>
                <c:pt idx="69">
                  <c:v>5.6119000000000002E-2</c:v>
                </c:pt>
                <c:pt idx="70">
                  <c:v>5.4996999999999997E-2</c:v>
                </c:pt>
                <c:pt idx="71">
                  <c:v>5.7015000000000003E-2</c:v>
                </c:pt>
                <c:pt idx="72">
                  <c:v>5.8921000000000001E-2</c:v>
                </c:pt>
                <c:pt idx="73">
                  <c:v>6.0860999999999998E-2</c:v>
                </c:pt>
                <c:pt idx="74">
                  <c:v>6.2690999999999997E-2</c:v>
                </c:pt>
                <c:pt idx="75">
                  <c:v>6.4555000000000001E-2</c:v>
                </c:pt>
                <c:pt idx="76">
                  <c:v>6.6310999999999995E-2</c:v>
                </c:pt>
                <c:pt idx="77">
                  <c:v>6.651E-2</c:v>
                </c:pt>
                <c:pt idx="78">
                  <c:v>6.8298999999999999E-2</c:v>
                </c:pt>
                <c:pt idx="79">
                  <c:v>6.9569000000000006E-2</c:v>
                </c:pt>
                <c:pt idx="80">
                  <c:v>7.1688000000000002E-2</c:v>
                </c:pt>
                <c:pt idx="81">
                  <c:v>7.3764999999999997E-2</c:v>
                </c:pt>
                <c:pt idx="82">
                  <c:v>7.5408000000000003E-2</c:v>
                </c:pt>
                <c:pt idx="83">
                  <c:v>7.7018000000000003E-2</c:v>
                </c:pt>
                <c:pt idx="84">
                  <c:v>7.8595999999999999E-2</c:v>
                </c:pt>
                <c:pt idx="85">
                  <c:v>8.0142000000000005E-2</c:v>
                </c:pt>
                <c:pt idx="86">
                  <c:v>8.0610000000000001E-2</c:v>
                </c:pt>
                <c:pt idx="87">
                  <c:v>7.8702999999999995E-2</c:v>
                </c:pt>
                <c:pt idx="88">
                  <c:v>7.7318999999999999E-2</c:v>
                </c:pt>
                <c:pt idx="89">
                  <c:v>7.9271999999999995E-2</c:v>
                </c:pt>
                <c:pt idx="90">
                  <c:v>8.1212000000000006E-2</c:v>
                </c:pt>
                <c:pt idx="91">
                  <c:v>8.2653000000000004E-2</c:v>
                </c:pt>
                <c:pt idx="92">
                  <c:v>8.4499000000000005E-2</c:v>
                </c:pt>
                <c:pt idx="93">
                  <c:v>8.4849999999999995E-2</c:v>
                </c:pt>
                <c:pt idx="94">
                  <c:v>8.6277000000000006E-2</c:v>
                </c:pt>
                <c:pt idx="95">
                  <c:v>8.7115999999999999E-2</c:v>
                </c:pt>
                <c:pt idx="96">
                  <c:v>8.8492000000000001E-2</c:v>
                </c:pt>
                <c:pt idx="97">
                  <c:v>8.9840000000000003E-2</c:v>
                </c:pt>
                <c:pt idx="98">
                  <c:v>9.0503E-2</c:v>
                </c:pt>
                <c:pt idx="99">
                  <c:v>9.1740000000000002E-2</c:v>
                </c:pt>
                <c:pt idx="100">
                  <c:v>9.3022999999999995E-2</c:v>
                </c:pt>
                <c:pt idx="101">
                  <c:v>9.4281000000000004E-2</c:v>
                </c:pt>
                <c:pt idx="102">
                  <c:v>9.5514000000000002E-2</c:v>
                </c:pt>
                <c:pt idx="103">
                  <c:v>9.6722000000000002E-2</c:v>
                </c:pt>
                <c:pt idx="104">
                  <c:v>9.4728000000000007E-2</c:v>
                </c:pt>
                <c:pt idx="105">
                  <c:v>9.6333000000000002E-2</c:v>
                </c:pt>
                <c:pt idx="106">
                  <c:v>9.7906000000000007E-2</c:v>
                </c:pt>
                <c:pt idx="107">
                  <c:v>9.9447999999999995E-2</c:v>
                </c:pt>
                <c:pt idx="108">
                  <c:v>0.10095899999999999</c:v>
                </c:pt>
                <c:pt idx="109">
                  <c:v>0.102439</c:v>
                </c:pt>
                <c:pt idx="110">
                  <c:v>0.10389</c:v>
                </c:pt>
                <c:pt idx="111">
                  <c:v>0.105312</c:v>
                </c:pt>
                <c:pt idx="112">
                  <c:v>0.106324</c:v>
                </c:pt>
                <c:pt idx="113">
                  <c:v>0.10731599999999999</c:v>
                </c:pt>
                <c:pt idx="114">
                  <c:v>0.108288</c:v>
                </c:pt>
                <c:pt idx="115">
                  <c:v>0.109241</c:v>
                </c:pt>
                <c:pt idx="116">
                  <c:v>0.11017399999999999</c:v>
                </c:pt>
                <c:pt idx="117">
                  <c:v>0.11108899999999999</c:v>
                </c:pt>
                <c:pt idx="118">
                  <c:v>0.111986</c:v>
                </c:pt>
                <c:pt idx="119">
                  <c:v>0.11286400000000001</c:v>
                </c:pt>
                <c:pt idx="120">
                  <c:v>0.110607</c:v>
                </c:pt>
                <c:pt idx="121">
                  <c:v>0.109393</c:v>
                </c:pt>
                <c:pt idx="122">
                  <c:v>0.10820299999999999</c:v>
                </c:pt>
                <c:pt idx="123">
                  <c:v>0.10703699999999999</c:v>
                </c:pt>
                <c:pt idx="124">
                  <c:v>0.105895</c:v>
                </c:pt>
                <c:pt idx="125">
                  <c:v>0.10477499999999999</c:v>
                </c:pt>
                <c:pt idx="126">
                  <c:v>0.10367800000000001</c:v>
                </c:pt>
                <c:pt idx="127">
                  <c:v>0.102602</c:v>
                </c:pt>
                <c:pt idx="128">
                  <c:v>0.101548</c:v>
                </c:pt>
                <c:pt idx="129">
                  <c:v>0.10093000000000001</c:v>
                </c:pt>
                <c:pt idx="130">
                  <c:v>0.102411</c:v>
                </c:pt>
                <c:pt idx="131">
                  <c:v>0.103863</c:v>
                </c:pt>
                <c:pt idx="132">
                  <c:v>0.105285</c:v>
                </c:pt>
                <c:pt idx="133">
                  <c:v>0.106679</c:v>
                </c:pt>
                <c:pt idx="134">
                  <c:v>0.108045</c:v>
                </c:pt>
                <c:pt idx="135">
                  <c:v>0.109384</c:v>
                </c:pt>
                <c:pt idx="136">
                  <c:v>0.110696</c:v>
                </c:pt>
                <c:pt idx="137">
                  <c:v>0.111982</c:v>
                </c:pt>
                <c:pt idx="138">
                  <c:v>0.113242</c:v>
                </c:pt>
                <c:pt idx="139">
                  <c:v>0.114477</c:v>
                </c:pt>
                <c:pt idx="140">
                  <c:v>0.115687</c:v>
                </c:pt>
                <c:pt idx="141">
                  <c:v>0.116873</c:v>
                </c:pt>
                <c:pt idx="142">
                  <c:v>0.118035</c:v>
                </c:pt>
                <c:pt idx="143">
                  <c:v>0.119174</c:v>
                </c:pt>
                <c:pt idx="144">
                  <c:v>0.12028999999999999</c:v>
                </c:pt>
                <c:pt idx="145">
                  <c:v>0.12138400000000001</c:v>
                </c:pt>
                <c:pt idx="146">
                  <c:v>0.11901</c:v>
                </c:pt>
                <c:pt idx="147">
                  <c:v>0.11974799999999999</c:v>
                </c:pt>
                <c:pt idx="148">
                  <c:v>0.12047099999999999</c:v>
                </c:pt>
                <c:pt idx="149">
                  <c:v>0.12118</c:v>
                </c:pt>
                <c:pt idx="150">
                  <c:v>0.121875</c:v>
                </c:pt>
                <c:pt idx="151">
                  <c:v>0.122556</c:v>
                </c:pt>
                <c:pt idx="152">
                  <c:v>0.12360400000000001</c:v>
                </c:pt>
                <c:pt idx="153">
                  <c:v>0.12463200000000001</c:v>
                </c:pt>
                <c:pt idx="154">
                  <c:v>0.125639</c:v>
                </c:pt>
                <c:pt idx="155">
                  <c:v>0.123126</c:v>
                </c:pt>
                <c:pt idx="156">
                  <c:v>0.124163</c:v>
                </c:pt>
                <c:pt idx="157">
                  <c:v>0.12518000000000001</c:v>
                </c:pt>
                <c:pt idx="158">
                  <c:v>0.12617600000000001</c:v>
                </c:pt>
                <c:pt idx="159">
                  <c:v>0.12715199999999999</c:v>
                </c:pt>
                <c:pt idx="160">
                  <c:v>0.128109</c:v>
                </c:pt>
                <c:pt idx="161">
                  <c:v>0.12904599999999999</c:v>
                </c:pt>
                <c:pt idx="162">
                  <c:v>0.129965</c:v>
                </c:pt>
                <c:pt idx="163">
                  <c:v>0.13086500000000001</c:v>
                </c:pt>
                <c:pt idx="164">
                  <c:v>0.131748</c:v>
                </c:pt>
                <c:pt idx="165">
                  <c:v>0.13261200000000001</c:v>
                </c:pt>
                <c:pt idx="166">
                  <c:v>0.13346</c:v>
                </c:pt>
                <c:pt idx="167">
                  <c:v>0.13079099999999999</c:v>
                </c:pt>
                <c:pt idx="168">
                  <c:v>0.13167499999999999</c:v>
                </c:pt>
                <c:pt idx="169">
                  <c:v>0.127854</c:v>
                </c:pt>
                <c:pt idx="170">
                  <c:v>0.12879699999999999</c:v>
                </c:pt>
                <c:pt idx="171">
                  <c:v>0.12645400000000001</c:v>
                </c:pt>
                <c:pt idx="172">
                  <c:v>0.12742500000000001</c:v>
                </c:pt>
                <c:pt idx="173">
                  <c:v>0.12837599999999999</c:v>
                </c:pt>
                <c:pt idx="174">
                  <c:v>0.12930800000000001</c:v>
                </c:pt>
                <c:pt idx="175">
                  <c:v>0.130222</c:v>
                </c:pt>
                <c:pt idx="176">
                  <c:v>0.13111700000000001</c:v>
                </c:pt>
                <c:pt idx="177">
                  <c:v>0.131994</c:v>
                </c:pt>
                <c:pt idx="178">
                  <c:v>0.132854</c:v>
                </c:pt>
                <c:pt idx="179">
                  <c:v>0.13369700000000001</c:v>
                </c:pt>
                <c:pt idx="180">
                  <c:v>0.134522</c:v>
                </c:pt>
                <c:pt idx="181">
                  <c:v>0.13533200000000001</c:v>
                </c:pt>
                <c:pt idx="182">
                  <c:v>0.136125</c:v>
                </c:pt>
                <c:pt idx="183">
                  <c:v>0.136902</c:v>
                </c:pt>
                <c:pt idx="184">
                  <c:v>0.13766400000000001</c:v>
                </c:pt>
                <c:pt idx="185">
                  <c:v>0.13841000000000001</c:v>
                </c:pt>
                <c:pt idx="186">
                  <c:v>0.13914099999999999</c:v>
                </c:pt>
                <c:pt idx="187">
                  <c:v>0.13985800000000001</c:v>
                </c:pt>
                <c:pt idx="188">
                  <c:v>0.14056099999999999</c:v>
                </c:pt>
                <c:pt idx="189">
                  <c:v>0.14124900000000001</c:v>
                </c:pt>
                <c:pt idx="190">
                  <c:v>0.14192399999999999</c:v>
                </c:pt>
                <c:pt idx="191">
                  <c:v>0.14258499999999999</c:v>
                </c:pt>
                <c:pt idx="192">
                  <c:v>0.143233</c:v>
                </c:pt>
                <c:pt idx="193">
                  <c:v>0.143868</c:v>
                </c:pt>
                <c:pt idx="194">
                  <c:v>0.14105000000000001</c:v>
                </c:pt>
                <c:pt idx="195">
                  <c:v>0.14172899999999999</c:v>
                </c:pt>
                <c:pt idx="196">
                  <c:v>0.14239399999999999</c:v>
                </c:pt>
                <c:pt idx="197">
                  <c:v>0.14304600000000001</c:v>
                </c:pt>
                <c:pt idx="198">
                  <c:v>0.14368400000000001</c:v>
                </c:pt>
                <c:pt idx="199">
                  <c:v>0.14430999999999999</c:v>
                </c:pt>
                <c:pt idx="200">
                  <c:v>0.144924</c:v>
                </c:pt>
                <c:pt idx="201">
                  <c:v>0.14552499999999999</c:v>
                </c:pt>
                <c:pt idx="202">
                  <c:v>0.14267299999999999</c:v>
                </c:pt>
                <c:pt idx="203">
                  <c:v>0.139627</c:v>
                </c:pt>
                <c:pt idx="204">
                  <c:v>0.14033399999999999</c:v>
                </c:pt>
                <c:pt idx="205">
                  <c:v>0.14102700000000001</c:v>
                </c:pt>
                <c:pt idx="206">
                  <c:v>0.141706</c:v>
                </c:pt>
                <c:pt idx="207">
                  <c:v>0.142371</c:v>
                </c:pt>
                <c:pt idx="208">
                  <c:v>0.14302400000000001</c:v>
                </c:pt>
                <c:pt idx="209">
                  <c:v>0.14366300000000001</c:v>
                </c:pt>
                <c:pt idx="210">
                  <c:v>0.144289</c:v>
                </c:pt>
                <c:pt idx="211">
                  <c:v>0.144903</c:v>
                </c:pt>
                <c:pt idx="212">
                  <c:v>0.145505</c:v>
                </c:pt>
                <c:pt idx="213">
                  <c:v>0.146094</c:v>
                </c:pt>
                <c:pt idx="214">
                  <c:v>0.146672</c:v>
                </c:pt>
                <c:pt idx="215">
                  <c:v>0.14723800000000001</c:v>
                </c:pt>
                <c:pt idx="216">
                  <c:v>0.14779300000000001</c:v>
                </c:pt>
                <c:pt idx="217">
                  <c:v>0.148337</c:v>
                </c:pt>
                <c:pt idx="218">
                  <c:v>0.14887</c:v>
                </c:pt>
                <c:pt idx="219">
                  <c:v>0.149392</c:v>
                </c:pt>
                <c:pt idx="220">
                  <c:v>0.14990400000000001</c:v>
                </c:pt>
                <c:pt idx="221">
                  <c:v>0.15040600000000001</c:v>
                </c:pt>
                <c:pt idx="222">
                  <c:v>0.150897</c:v>
                </c:pt>
                <c:pt idx="223">
                  <c:v>0.147869</c:v>
                </c:pt>
                <c:pt idx="224">
                  <c:v>0.14591000000000001</c:v>
                </c:pt>
                <c:pt idx="225">
                  <c:v>0.14399000000000001</c:v>
                </c:pt>
                <c:pt idx="226">
                  <c:v>0.14210800000000001</c:v>
                </c:pt>
                <c:pt idx="227">
                  <c:v>0.140264</c:v>
                </c:pt>
                <c:pt idx="228">
                  <c:v>0.138457</c:v>
                </c:pt>
                <c:pt idx="229">
                  <c:v>0.136686</c:v>
                </c:pt>
                <c:pt idx="230">
                  <c:v>0.13494999999999999</c:v>
                </c:pt>
                <c:pt idx="231">
                  <c:v>0.13324900000000001</c:v>
                </c:pt>
                <c:pt idx="232">
                  <c:v>0.131582</c:v>
                </c:pt>
                <c:pt idx="233">
                  <c:v>0.12994900000000001</c:v>
                </c:pt>
                <c:pt idx="234">
                  <c:v>0.12834799999999999</c:v>
                </c:pt>
                <c:pt idx="235">
                  <c:v>0.126779</c:v>
                </c:pt>
                <c:pt idx="236">
                  <c:v>0.12524199999999999</c:v>
                </c:pt>
                <c:pt idx="237">
                  <c:v>0.12623699999999999</c:v>
                </c:pt>
                <c:pt idx="238">
                  <c:v>0.12683</c:v>
                </c:pt>
                <c:pt idx="239">
                  <c:v>0.127412</c:v>
                </c:pt>
                <c:pt idx="240">
                  <c:v>0.125277</c:v>
                </c:pt>
                <c:pt idx="241">
                  <c:v>0.12627099999999999</c:v>
                </c:pt>
                <c:pt idx="242">
                  <c:v>0.12374499999999999</c:v>
                </c:pt>
                <c:pt idx="243">
                  <c:v>0.124389</c:v>
                </c:pt>
                <c:pt idx="244">
                  <c:v>0.12501899999999999</c:v>
                </c:pt>
                <c:pt idx="245">
                  <c:v>0.125637</c:v>
                </c:pt>
                <c:pt idx="246">
                  <c:v>0.12624299999999999</c:v>
                </c:pt>
                <c:pt idx="247">
                  <c:v>0.12683700000000001</c:v>
                </c:pt>
                <c:pt idx="248">
                  <c:v>0.127418</c:v>
                </c:pt>
                <c:pt idx="249">
                  <c:v>0.12798799999999999</c:v>
                </c:pt>
                <c:pt idx="250">
                  <c:v>0.12854699999999999</c:v>
                </c:pt>
                <c:pt idx="251">
                  <c:v>0.12909399999999999</c:v>
                </c:pt>
                <c:pt idx="252">
                  <c:v>0.129631</c:v>
                </c:pt>
                <c:pt idx="253">
                  <c:v>0.13015599999999999</c:v>
                </c:pt>
                <c:pt idx="254">
                  <c:v>0.13067200000000001</c:v>
                </c:pt>
                <c:pt idx="255">
                  <c:v>0.13117699999999999</c:v>
                </c:pt>
                <c:pt idx="256">
                  <c:v>0.13167100000000001</c:v>
                </c:pt>
                <c:pt idx="257">
                  <c:v>0.132156</c:v>
                </c:pt>
                <c:pt idx="258">
                  <c:v>0.132632</c:v>
                </c:pt>
                <c:pt idx="259">
                  <c:v>0.129969</c:v>
                </c:pt>
                <c:pt idx="260">
                  <c:v>0.12836800000000001</c:v>
                </c:pt>
                <c:pt idx="261">
                  <c:v>0.126799</c:v>
                </c:pt>
                <c:pt idx="262">
                  <c:v>0.12526100000000001</c:v>
                </c:pt>
                <c:pt idx="263">
                  <c:v>0.123754</c:v>
                </c:pt>
                <c:pt idx="264">
                  <c:v>0.122277</c:v>
                </c:pt>
                <c:pt idx="265">
                  <c:v>0.12083000000000001</c:v>
                </c:pt>
                <c:pt idx="266">
                  <c:v>0.119411</c:v>
                </c:pt>
                <c:pt idx="267">
                  <c:v>0.118021</c:v>
                </c:pt>
                <c:pt idx="268">
                  <c:v>0.116659</c:v>
                </c:pt>
                <c:pt idx="269">
                  <c:v>0.115324</c:v>
                </c:pt>
                <c:pt idx="270">
                  <c:v>0.11401500000000001</c:v>
                </c:pt>
                <c:pt idx="271">
                  <c:v>0.112733</c:v>
                </c:pt>
                <c:pt idx="272">
                  <c:v>0.11147700000000001</c:v>
                </c:pt>
                <c:pt idx="273">
                  <c:v>0.110245</c:v>
                </c:pt>
                <c:pt idx="274">
                  <c:v>0.109038</c:v>
                </c:pt>
                <c:pt idx="275">
                  <c:v>0.10785599999999999</c:v>
                </c:pt>
                <c:pt idx="276">
                  <c:v>0.106697</c:v>
                </c:pt>
                <c:pt idx="277">
                  <c:v>0.10806300000000001</c:v>
                </c:pt>
                <c:pt idx="278">
                  <c:v>0.109401</c:v>
                </c:pt>
                <c:pt idx="279">
                  <c:v>0.11071300000000001</c:v>
                </c:pt>
                <c:pt idx="280">
                  <c:v>0.111998</c:v>
                </c:pt>
                <c:pt idx="281">
                  <c:v>0.113258</c:v>
                </c:pt>
                <c:pt idx="282">
                  <c:v>0.11067100000000001</c:v>
                </c:pt>
                <c:pt idx="283">
                  <c:v>0.11157599999999999</c:v>
                </c:pt>
                <c:pt idx="284">
                  <c:v>0.11246299999999999</c:v>
                </c:pt>
                <c:pt idx="285">
                  <c:v>0.113332</c:v>
                </c:pt>
                <c:pt idx="286">
                  <c:v>0.11418300000000001</c:v>
                </c:pt>
                <c:pt idx="287">
                  <c:v>0.115018</c:v>
                </c:pt>
                <c:pt idx="288">
                  <c:v>0.11583599999999999</c:v>
                </c:pt>
                <c:pt idx="289">
                  <c:v>0.11663800000000001</c:v>
                </c:pt>
                <c:pt idx="290">
                  <c:v>0.117423</c:v>
                </c:pt>
                <c:pt idx="291">
                  <c:v>0.11819300000000001</c:v>
                </c:pt>
                <c:pt idx="292">
                  <c:v>0.118948</c:v>
                </c:pt>
                <c:pt idx="293">
                  <c:v>0.119687</c:v>
                </c:pt>
                <c:pt idx="294">
                  <c:v>0.11693099999999999</c:v>
                </c:pt>
                <c:pt idx="295">
                  <c:v>0.117711</c:v>
                </c:pt>
                <c:pt idx="296">
                  <c:v>0.118475</c:v>
                </c:pt>
                <c:pt idx="297">
                  <c:v>0.119224</c:v>
                </c:pt>
                <c:pt idx="298">
                  <c:v>0.119958</c:v>
                </c:pt>
                <c:pt idx="299">
                  <c:v>0.12067700000000001</c:v>
                </c:pt>
                <c:pt idx="300">
                  <c:v>0.121382</c:v>
                </c:pt>
                <c:pt idx="301">
                  <c:v>0.122072</c:v>
                </c:pt>
                <c:pt idx="302">
                  <c:v>0.122749</c:v>
                </c:pt>
                <c:pt idx="303">
                  <c:v>0.12341299999999999</c:v>
                </c:pt>
                <c:pt idx="304">
                  <c:v>0.12406300000000001</c:v>
                </c:pt>
                <c:pt idx="305">
                  <c:v>0.12470000000000001</c:v>
                </c:pt>
                <c:pt idx="306">
                  <c:v>0.12570600000000001</c:v>
                </c:pt>
                <c:pt idx="307">
                  <c:v>0.126691</c:v>
                </c:pt>
                <c:pt idx="308">
                  <c:v>0.12765699999999999</c:v>
                </c:pt>
                <c:pt idx="309">
                  <c:v>0.128604</c:v>
                </c:pt>
                <c:pt idx="310">
                  <c:v>0.12598999999999999</c:v>
                </c:pt>
                <c:pt idx="311">
                  <c:v>0.12697</c:v>
                </c:pt>
                <c:pt idx="312">
                  <c:v>0.12792999999999999</c:v>
                </c:pt>
                <c:pt idx="313">
                  <c:v>0.12887100000000001</c:v>
                </c:pt>
                <c:pt idx="314">
                  <c:v>0.12979299999999999</c:v>
                </c:pt>
                <c:pt idx="315">
                  <c:v>0.13069700000000001</c:v>
                </c:pt>
                <c:pt idx="316">
                  <c:v>0.13158300000000001</c:v>
                </c:pt>
                <c:pt idx="317">
                  <c:v>0.13245100000000001</c:v>
                </c:pt>
                <c:pt idx="318">
                  <c:v>0.133302</c:v>
                </c:pt>
                <c:pt idx="319">
                  <c:v>0.131634</c:v>
                </c:pt>
                <c:pt idx="320">
                  <c:v>0.129999</c:v>
                </c:pt>
                <c:pt idx="321">
                  <c:v>0.12839700000000001</c:v>
                </c:pt>
                <c:pt idx="322">
                  <c:v>0.126827</c:v>
                </c:pt>
                <c:pt idx="323">
                  <c:v>0.124291</c:v>
                </c:pt>
                <c:pt idx="324">
                  <c:v>0.12492300000000001</c:v>
                </c:pt>
                <c:pt idx="325">
                  <c:v>0.12554299999999999</c:v>
                </c:pt>
                <c:pt idx="326">
                  <c:v>0.12615100000000001</c:v>
                </c:pt>
                <c:pt idx="327">
                  <c:v>0.126746</c:v>
                </c:pt>
                <c:pt idx="328">
                  <c:v>0.12733</c:v>
                </c:pt>
                <c:pt idx="329">
                  <c:v>0.12790099999999999</c:v>
                </c:pt>
                <c:pt idx="330">
                  <c:v>0.12846199999999999</c:v>
                </c:pt>
                <c:pt idx="331">
                  <c:v>0.12593499999999999</c:v>
                </c:pt>
                <c:pt idx="332">
                  <c:v>0.126916</c:v>
                </c:pt>
                <c:pt idx="333">
                  <c:v>0.12787799999999999</c:v>
                </c:pt>
                <c:pt idx="334">
                  <c:v>0.12881999999999999</c:v>
                </c:pt>
                <c:pt idx="335">
                  <c:v>0.129743</c:v>
                </c:pt>
                <c:pt idx="336">
                  <c:v>0.13064799999999999</c:v>
                </c:pt>
                <c:pt idx="337">
                  <c:v>0.13153400000000001</c:v>
                </c:pt>
                <c:pt idx="338">
                  <c:v>0.13240299999999999</c:v>
                </c:pt>
                <c:pt idx="339">
                  <c:v>0.13325500000000001</c:v>
                </c:pt>
                <c:pt idx="340">
                  <c:v>0.13408999999999999</c:v>
                </c:pt>
                <c:pt idx="341">
                  <c:v>0.134908</c:v>
                </c:pt>
                <c:pt idx="342">
                  <c:v>0.135709</c:v>
                </c:pt>
                <c:pt idx="343">
                  <c:v>0.13649500000000001</c:v>
                </c:pt>
                <c:pt idx="344">
                  <c:v>0.137264</c:v>
                </c:pt>
                <c:pt idx="345">
                  <c:v>0.138019</c:v>
                </c:pt>
                <c:pt idx="346">
                  <c:v>0.13875799999999999</c:v>
                </c:pt>
                <c:pt idx="347">
                  <c:v>0.139483</c:v>
                </c:pt>
                <c:pt idx="348">
                  <c:v>0.14019300000000001</c:v>
                </c:pt>
                <c:pt idx="349">
                  <c:v>0.14088800000000001</c:v>
                </c:pt>
                <c:pt idx="350">
                  <c:v>0.14157</c:v>
                </c:pt>
                <c:pt idx="351">
                  <c:v>0.13739100000000001</c:v>
                </c:pt>
                <c:pt idx="352">
                  <c:v>0.13814299999999999</c:v>
                </c:pt>
                <c:pt idx="353">
                  <c:v>0.138879</c:v>
                </c:pt>
                <c:pt idx="354">
                  <c:v>0.137458</c:v>
                </c:pt>
                <c:pt idx="355">
                  <c:v>0.13795299999999999</c:v>
                </c:pt>
                <c:pt idx="356">
                  <c:v>0.13843800000000001</c:v>
                </c:pt>
                <c:pt idx="357">
                  <c:v>0.136485</c:v>
                </c:pt>
                <c:pt idx="358">
                  <c:v>0.13553699999999999</c:v>
                </c:pt>
                <c:pt idx="359">
                  <c:v>0.13364300000000001</c:v>
                </c:pt>
                <c:pt idx="360">
                  <c:v>0.13105800000000001</c:v>
                </c:pt>
                <c:pt idx="361">
                  <c:v>0.13168099999999999</c:v>
                </c:pt>
                <c:pt idx="362">
                  <c:v>0.13229099999999999</c:v>
                </c:pt>
                <c:pt idx="363">
                  <c:v>0.13288900000000001</c:v>
                </c:pt>
                <c:pt idx="364">
                  <c:v>0.13347500000000001</c:v>
                </c:pt>
                <c:pt idx="365">
                  <c:v>0.134049</c:v>
                </c:pt>
                <c:pt idx="366">
                  <c:v>0.13461200000000001</c:v>
                </c:pt>
                <c:pt idx="367">
                  <c:v>0.13516400000000001</c:v>
                </c:pt>
                <c:pt idx="368">
                  <c:v>0.13570399999999999</c:v>
                </c:pt>
                <c:pt idx="369">
                  <c:v>0.13623399999999999</c:v>
                </c:pt>
                <c:pt idx="370">
                  <c:v>0.13675300000000001</c:v>
                </c:pt>
                <c:pt idx="371">
                  <c:v>0.137262</c:v>
                </c:pt>
                <c:pt idx="372">
                  <c:v>0.13775999999999999</c:v>
                </c:pt>
                <c:pt idx="373">
                  <c:v>0.13824900000000001</c:v>
                </c:pt>
                <c:pt idx="374">
                  <c:v>0.13872699999999999</c:v>
                </c:pt>
                <c:pt idx="375">
                  <c:v>0.13919699999999999</c:v>
                </c:pt>
                <c:pt idx="376">
                  <c:v>0.139656</c:v>
                </c:pt>
                <c:pt idx="377">
                  <c:v>0.13686300000000001</c:v>
                </c:pt>
                <c:pt idx="378">
                  <c:v>0.13706599999999999</c:v>
                </c:pt>
                <c:pt idx="379">
                  <c:v>0.137265</c:v>
                </c:pt>
                <c:pt idx="380">
                  <c:v>0.13746</c:v>
                </c:pt>
                <c:pt idx="381">
                  <c:v>0.13795499999999999</c:v>
                </c:pt>
                <c:pt idx="382">
                  <c:v>0.13843900000000001</c:v>
                </c:pt>
                <c:pt idx="383">
                  <c:v>0.13891400000000001</c:v>
                </c:pt>
                <c:pt idx="384">
                  <c:v>0.13619500000000001</c:v>
                </c:pt>
                <c:pt idx="385">
                  <c:v>0.13472799999999999</c:v>
                </c:pt>
                <c:pt idx="386">
                  <c:v>0.13197500000000001</c:v>
                </c:pt>
                <c:pt idx="387">
                  <c:v>0.13006599999999999</c:v>
                </c:pt>
                <c:pt idx="388">
                  <c:v>0.128195</c:v>
                </c:pt>
                <c:pt idx="389">
                  <c:v>0.126362</c:v>
                </c:pt>
                <c:pt idx="390">
                  <c:v>0.124565</c:v>
                </c:pt>
                <c:pt idx="391">
                  <c:v>0.122805</c:v>
                </c:pt>
                <c:pt idx="392">
                  <c:v>0.12107900000000001</c:v>
                </c:pt>
                <c:pt idx="393">
                  <c:v>0.11938799999999999</c:v>
                </c:pt>
                <c:pt idx="394">
                  <c:v>0.117731</c:v>
                </c:pt>
                <c:pt idx="395">
                  <c:v>0.116107</c:v>
                </c:pt>
                <c:pt idx="396">
                  <c:v>0.11451600000000001</c:v>
                </c:pt>
                <c:pt idx="397">
                  <c:v>0.112956</c:v>
                </c:pt>
                <c:pt idx="398">
                  <c:v>0.111427</c:v>
                </c:pt>
                <c:pt idx="399">
                  <c:v>0.109929</c:v>
                </c:pt>
                <c:pt idx="400">
                  <c:v>0.11067100000000001</c:v>
                </c:pt>
                <c:pt idx="401">
                  <c:v>0.11063000000000001</c:v>
                </c:pt>
                <c:pt idx="402">
                  <c:v>0.109148</c:v>
                </c:pt>
                <c:pt idx="403">
                  <c:v>0.107696</c:v>
                </c:pt>
                <c:pt idx="404">
                  <c:v>0.10627200000000001</c:v>
                </c:pt>
                <c:pt idx="405">
                  <c:v>0.104878</c:v>
                </c:pt>
                <c:pt idx="406">
                  <c:v>0.10351100000000001</c:v>
                </c:pt>
                <c:pt idx="407">
                  <c:v>0.102171</c:v>
                </c:pt>
                <c:pt idx="408">
                  <c:v>0.100858</c:v>
                </c:pt>
                <c:pt idx="409">
                  <c:v>9.9571999999999994E-2</c:v>
                </c:pt>
                <c:pt idx="410">
                  <c:v>0.100824</c:v>
                </c:pt>
                <c:pt idx="411">
                  <c:v>0.102051</c:v>
                </c:pt>
                <c:pt idx="412">
                  <c:v>0.103254</c:v>
                </c:pt>
                <c:pt idx="413">
                  <c:v>0.104433</c:v>
                </c:pt>
                <c:pt idx="414">
                  <c:v>0.105588</c:v>
                </c:pt>
                <c:pt idx="415">
                  <c:v>0.10672</c:v>
                </c:pt>
                <c:pt idx="416">
                  <c:v>0.106571</c:v>
                </c:pt>
                <c:pt idx="417">
                  <c:v>0.10517</c:v>
                </c:pt>
                <c:pt idx="418">
                  <c:v>0.103798</c:v>
                </c:pt>
                <c:pt idx="419">
                  <c:v>0.102452</c:v>
                </c:pt>
                <c:pt idx="420">
                  <c:v>0.101134</c:v>
                </c:pt>
                <c:pt idx="421">
                  <c:v>9.9842E-2</c:v>
                </c:pt>
                <c:pt idx="422">
                  <c:v>9.8574999999999996E-2</c:v>
                </c:pt>
                <c:pt idx="423">
                  <c:v>9.7335000000000005E-2</c:v>
                </c:pt>
                <c:pt idx="424">
                  <c:v>9.6117999999999995E-2</c:v>
                </c:pt>
                <c:pt idx="425">
                  <c:v>9.4926999999999997E-2</c:v>
                </c:pt>
                <c:pt idx="426">
                  <c:v>9.3028E-2</c:v>
                </c:pt>
                <c:pt idx="427">
                  <c:v>9.1167999999999999E-2</c:v>
                </c:pt>
                <c:pt idx="428">
                  <c:v>9.2588000000000004E-2</c:v>
                </c:pt>
                <c:pt idx="429">
                  <c:v>9.3979999999999994E-2</c:v>
                </c:pt>
                <c:pt idx="430">
                  <c:v>9.5343999999999998E-2</c:v>
                </c:pt>
                <c:pt idx="431">
                  <c:v>9.6681000000000003E-2</c:v>
                </c:pt>
                <c:pt idx="432">
                  <c:v>9.7990999999999995E-2</c:v>
                </c:pt>
                <c:pt idx="433">
                  <c:v>9.6762000000000001E-2</c:v>
                </c:pt>
                <c:pt idx="434">
                  <c:v>9.8071000000000005E-2</c:v>
                </c:pt>
                <c:pt idx="435">
                  <c:v>9.9352999999999997E-2</c:v>
                </c:pt>
                <c:pt idx="436">
                  <c:v>0.10061</c:v>
                </c:pt>
                <c:pt idx="437">
                  <c:v>0.101841</c:v>
                </c:pt>
                <c:pt idx="438">
                  <c:v>0.103048</c:v>
                </c:pt>
                <c:pt idx="439">
                  <c:v>0.10098699999999999</c:v>
                </c:pt>
                <c:pt idx="440">
                  <c:v>9.9697999999999995E-2</c:v>
                </c:pt>
                <c:pt idx="441">
                  <c:v>9.8434999999999995E-2</c:v>
                </c:pt>
                <c:pt idx="442">
                  <c:v>9.7197000000000006E-2</c:v>
                </c:pt>
                <c:pt idx="443">
                  <c:v>9.5982999999999999E-2</c:v>
                </c:pt>
                <c:pt idx="444">
                  <c:v>9.4794000000000003E-2</c:v>
                </c:pt>
                <c:pt idx="445">
                  <c:v>9.3629000000000004E-2</c:v>
                </c:pt>
                <c:pt idx="446">
                  <c:v>9.4697000000000003E-2</c:v>
                </c:pt>
                <c:pt idx="447">
                  <c:v>9.5742999999999995E-2</c:v>
                </c:pt>
                <c:pt idx="448">
                  <c:v>9.6768000000000007E-2</c:v>
                </c:pt>
                <c:pt idx="449">
                  <c:v>9.7772999999999999E-2</c:v>
                </c:pt>
                <c:pt idx="450">
                  <c:v>9.7136E-2</c:v>
                </c:pt>
                <c:pt idx="451">
                  <c:v>9.8436999999999997E-2</c:v>
                </c:pt>
                <c:pt idx="452">
                  <c:v>9.9711999999999995E-2</c:v>
                </c:pt>
                <c:pt idx="453">
                  <c:v>9.8958000000000004E-2</c:v>
                </c:pt>
                <c:pt idx="454">
                  <c:v>0.10022200000000001</c:v>
                </c:pt>
                <c:pt idx="455">
                  <c:v>9.7677E-2</c:v>
                </c:pt>
                <c:pt idx="456">
                  <c:v>9.8966999999999999E-2</c:v>
                </c:pt>
                <c:pt idx="457">
                  <c:v>0.100231</c:v>
                </c:pt>
                <c:pt idx="458">
                  <c:v>0.10147100000000001</c:v>
                </c:pt>
                <c:pt idx="459">
                  <c:v>0.102685</c:v>
                </c:pt>
                <c:pt idx="460">
                  <c:v>0.103875</c:v>
                </c:pt>
                <c:pt idx="461">
                  <c:v>0.104738</c:v>
                </c:pt>
                <c:pt idx="462">
                  <c:v>0.105583</c:v>
                </c:pt>
                <c:pt idx="463">
                  <c:v>0.10641200000000001</c:v>
                </c:pt>
                <c:pt idx="464">
                  <c:v>0.107224</c:v>
                </c:pt>
                <c:pt idx="465">
                  <c:v>0.10802</c:v>
                </c:pt>
                <c:pt idx="466">
                  <c:v>0.10879900000000001</c:v>
                </c:pt>
                <c:pt idx="467">
                  <c:v>0.10956399999999999</c:v>
                </c:pt>
                <c:pt idx="468">
                  <c:v>0.11031299999999999</c:v>
                </c:pt>
                <c:pt idx="469">
                  <c:v>0.11104700000000001</c:v>
                </c:pt>
                <c:pt idx="470">
                  <c:v>0.111766</c:v>
                </c:pt>
                <c:pt idx="471">
                  <c:v>0.112471</c:v>
                </c:pt>
                <c:pt idx="472">
                  <c:v>0.113162</c:v>
                </c:pt>
                <c:pt idx="473">
                  <c:v>0.113839</c:v>
                </c:pt>
                <c:pt idx="474">
                  <c:v>0.111205</c:v>
                </c:pt>
                <c:pt idx="475">
                  <c:v>0.112224</c:v>
                </c:pt>
                <c:pt idx="476">
                  <c:v>0.113223</c:v>
                </c:pt>
                <c:pt idx="477">
                  <c:v>0.114203</c:v>
                </c:pt>
                <c:pt idx="478">
                  <c:v>0.115162</c:v>
                </c:pt>
                <c:pt idx="479">
                  <c:v>0.116103</c:v>
                </c:pt>
                <c:pt idx="480">
                  <c:v>0.117025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5-8240-8D2B-2739F17AEDD9}"/>
            </c:ext>
          </c:extLst>
        </c:ser>
        <c:ser>
          <c:idx val="1"/>
          <c:order val="1"/>
          <c:tx>
            <c:strRef>
              <c:f>'smooth-dataset'!$C$1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'smooth-dataset'!$C$2:$C$482</c:f>
              <c:numCache>
                <c:formatCode>General</c:formatCode>
                <c:ptCount val="481"/>
                <c:pt idx="0">
                  <c:v>-4.7694E-2</c:v>
                </c:pt>
                <c:pt idx="1">
                  <c:v>-4.7694E-2</c:v>
                </c:pt>
                <c:pt idx="2">
                  <c:v>-4.947E-2</c:v>
                </c:pt>
                <c:pt idx="3">
                  <c:v>-5.2532000000000002E-2</c:v>
                </c:pt>
                <c:pt idx="4">
                  <c:v>-4.5985999999999999E-2</c:v>
                </c:pt>
                <c:pt idx="5">
                  <c:v>-4.3064999999999999E-2</c:v>
                </c:pt>
                <c:pt idx="6">
                  <c:v>-4.2160000000000003E-2</c:v>
                </c:pt>
                <c:pt idx="7">
                  <c:v>-4.2951000000000003E-2</c:v>
                </c:pt>
                <c:pt idx="8">
                  <c:v>-3.0582999999999999E-2</c:v>
                </c:pt>
                <c:pt idx="9">
                  <c:v>-2.8195000000000001E-2</c:v>
                </c:pt>
                <c:pt idx="10">
                  <c:v>-2.9978000000000001E-2</c:v>
                </c:pt>
                <c:pt idx="11">
                  <c:v>-3.1836999999999997E-2</c:v>
                </c:pt>
                <c:pt idx="12">
                  <c:v>-3.2724000000000003E-2</c:v>
                </c:pt>
                <c:pt idx="13">
                  <c:v>-3.4701999999999997E-2</c:v>
                </c:pt>
                <c:pt idx="14">
                  <c:v>-3.6639999999999999E-2</c:v>
                </c:pt>
                <c:pt idx="15">
                  <c:v>-3.7790999999999998E-2</c:v>
                </c:pt>
                <c:pt idx="16">
                  <c:v>-3.6991000000000003E-2</c:v>
                </c:pt>
                <c:pt idx="17">
                  <c:v>-3.8709E-2</c:v>
                </c:pt>
                <c:pt idx="18">
                  <c:v>-4.4074000000000002E-2</c:v>
                </c:pt>
                <c:pt idx="19">
                  <c:v>-4.4639999999999999E-2</c:v>
                </c:pt>
                <c:pt idx="20">
                  <c:v>-4.4719000000000002E-2</c:v>
                </c:pt>
                <c:pt idx="21">
                  <c:v>-4.6636999999999998E-2</c:v>
                </c:pt>
                <c:pt idx="22">
                  <c:v>-2.8441000000000001E-2</c:v>
                </c:pt>
                <c:pt idx="23">
                  <c:v>-2.5721000000000001E-2</c:v>
                </c:pt>
                <c:pt idx="24">
                  <c:v>-3.0089999999999999E-2</c:v>
                </c:pt>
                <c:pt idx="25">
                  <c:v>-3.1946000000000002E-2</c:v>
                </c:pt>
                <c:pt idx="26">
                  <c:v>-3.3949E-2</c:v>
                </c:pt>
                <c:pt idx="27">
                  <c:v>-1.5491E-2</c:v>
                </c:pt>
                <c:pt idx="28">
                  <c:v>-1.5322000000000001E-2</c:v>
                </c:pt>
                <c:pt idx="29">
                  <c:v>-1.5720999999999999E-2</c:v>
                </c:pt>
                <c:pt idx="30">
                  <c:v>-1.8681E-2</c:v>
                </c:pt>
                <c:pt idx="31">
                  <c:v>-2.0191000000000001E-2</c:v>
                </c:pt>
                <c:pt idx="32">
                  <c:v>-1.9087E-2</c:v>
                </c:pt>
                <c:pt idx="33">
                  <c:v>-2.0832E-2</c:v>
                </c:pt>
                <c:pt idx="34">
                  <c:v>-2.2048999999999999E-2</c:v>
                </c:pt>
                <c:pt idx="35">
                  <c:v>-2.3491000000000001E-2</c:v>
                </c:pt>
                <c:pt idx="36">
                  <c:v>-2.5654E-2</c:v>
                </c:pt>
                <c:pt idx="37">
                  <c:v>-2.8877E-2</c:v>
                </c:pt>
                <c:pt idx="38">
                  <c:v>-3.0682000000000001E-2</c:v>
                </c:pt>
                <c:pt idx="39">
                  <c:v>-3.1952000000000001E-2</c:v>
                </c:pt>
                <c:pt idx="40">
                  <c:v>-1.5469E-2</c:v>
                </c:pt>
                <c:pt idx="41">
                  <c:v>-1.7417999999999999E-2</c:v>
                </c:pt>
                <c:pt idx="42">
                  <c:v>-1.5299999999999999E-3</c:v>
                </c:pt>
                <c:pt idx="43">
                  <c:v>-5.9810000000000002E-3</c:v>
                </c:pt>
                <c:pt idx="44">
                  <c:v>-1.1887999999999999E-2</c:v>
                </c:pt>
                <c:pt idx="45">
                  <c:v>-1.6132000000000001E-2</c:v>
                </c:pt>
                <c:pt idx="46">
                  <c:v>-1.7691999999999999E-2</c:v>
                </c:pt>
                <c:pt idx="47">
                  <c:v>-7.9699999999999997E-4</c:v>
                </c:pt>
                <c:pt idx="48">
                  <c:v>-2.4139999999999999E-3</c:v>
                </c:pt>
                <c:pt idx="49">
                  <c:v>-3.5699999999999998E-3</c:v>
                </c:pt>
                <c:pt idx="50">
                  <c:v>4.5880000000000001E-3</c:v>
                </c:pt>
                <c:pt idx="51">
                  <c:v>2.0723999999999999E-2</c:v>
                </c:pt>
                <c:pt idx="52">
                  <c:v>1.9604E-2</c:v>
                </c:pt>
                <c:pt idx="53">
                  <c:v>1.7864999999999999E-2</c:v>
                </c:pt>
                <c:pt idx="54">
                  <c:v>1.6802999999999998E-2</c:v>
                </c:pt>
                <c:pt idx="55">
                  <c:v>1.2973999999999999E-2</c:v>
                </c:pt>
                <c:pt idx="56">
                  <c:v>1.0082000000000001E-2</c:v>
                </c:pt>
                <c:pt idx="57">
                  <c:v>1.0814000000000001E-2</c:v>
                </c:pt>
                <c:pt idx="58">
                  <c:v>1.0381E-2</c:v>
                </c:pt>
                <c:pt idx="59">
                  <c:v>2.6172999999999998E-2</c:v>
                </c:pt>
                <c:pt idx="60">
                  <c:v>2.4015999999999999E-2</c:v>
                </c:pt>
                <c:pt idx="61">
                  <c:v>2.1621000000000001E-2</c:v>
                </c:pt>
                <c:pt idx="62">
                  <c:v>2.0483000000000001E-2</c:v>
                </c:pt>
                <c:pt idx="63">
                  <c:v>1.7238E-2</c:v>
                </c:pt>
                <c:pt idx="64">
                  <c:v>1.6937000000000001E-2</c:v>
                </c:pt>
                <c:pt idx="65">
                  <c:v>1.6642000000000001E-2</c:v>
                </c:pt>
                <c:pt idx="66">
                  <c:v>3.0093000000000002E-2</c:v>
                </c:pt>
                <c:pt idx="67">
                  <c:v>2.9534999999999999E-2</c:v>
                </c:pt>
                <c:pt idx="68">
                  <c:v>2.5451999999999999E-2</c:v>
                </c:pt>
                <c:pt idx="69">
                  <c:v>2.5642999999999999E-2</c:v>
                </c:pt>
                <c:pt idx="70">
                  <c:v>4.113E-2</c:v>
                </c:pt>
                <c:pt idx="71">
                  <c:v>4.0351999999999999E-2</c:v>
                </c:pt>
                <c:pt idx="72">
                  <c:v>4.0245000000000003E-2</c:v>
                </c:pt>
                <c:pt idx="73">
                  <c:v>3.9483999999999998E-2</c:v>
                </c:pt>
                <c:pt idx="74">
                  <c:v>3.9394999999999999E-2</c:v>
                </c:pt>
                <c:pt idx="75">
                  <c:v>3.8650999999999998E-2</c:v>
                </c:pt>
                <c:pt idx="76">
                  <c:v>3.8579000000000002E-2</c:v>
                </c:pt>
                <c:pt idx="77">
                  <c:v>4.5267000000000002E-2</c:v>
                </c:pt>
                <c:pt idx="78">
                  <c:v>4.4406000000000001E-2</c:v>
                </c:pt>
                <c:pt idx="79">
                  <c:v>4.2750999999999997E-2</c:v>
                </c:pt>
                <c:pt idx="80">
                  <c:v>4.1939999999999998E-2</c:v>
                </c:pt>
                <c:pt idx="81">
                  <c:v>4.1145000000000001E-2</c:v>
                </c:pt>
                <c:pt idx="82">
                  <c:v>4.0365999999999999E-2</c:v>
                </c:pt>
                <c:pt idx="83">
                  <c:v>3.9602999999999999E-2</c:v>
                </c:pt>
                <c:pt idx="84">
                  <c:v>3.8855000000000001E-2</c:v>
                </c:pt>
                <c:pt idx="85">
                  <c:v>3.8122000000000003E-2</c:v>
                </c:pt>
                <c:pt idx="86">
                  <c:v>3.7404E-2</c:v>
                </c:pt>
                <c:pt idx="87">
                  <c:v>3.1883000000000002E-2</c:v>
                </c:pt>
                <c:pt idx="88">
                  <c:v>4.7210000000000002E-2</c:v>
                </c:pt>
                <c:pt idx="89">
                  <c:v>4.6309999999999997E-2</c:v>
                </c:pt>
                <c:pt idx="90">
                  <c:v>4.5241999999999997E-2</c:v>
                </c:pt>
                <c:pt idx="91">
                  <c:v>4.3569999999999998E-2</c:v>
                </c:pt>
                <c:pt idx="92">
                  <c:v>4.2743000000000003E-2</c:v>
                </c:pt>
                <c:pt idx="93">
                  <c:v>3.9158999999999999E-2</c:v>
                </c:pt>
                <c:pt idx="94">
                  <c:v>3.7916999999999999E-2</c:v>
                </c:pt>
                <c:pt idx="95">
                  <c:v>3.7365000000000002E-2</c:v>
                </c:pt>
                <c:pt idx="96">
                  <c:v>3.6662E-2</c:v>
                </c:pt>
                <c:pt idx="97">
                  <c:v>3.5972999999999998E-2</c:v>
                </c:pt>
                <c:pt idx="98">
                  <c:v>3.3328000000000003E-2</c:v>
                </c:pt>
                <c:pt idx="99">
                  <c:v>3.3362000000000003E-2</c:v>
                </c:pt>
                <c:pt idx="100">
                  <c:v>3.2738999999999997E-2</c:v>
                </c:pt>
                <c:pt idx="101">
                  <c:v>3.2127999999999997E-2</c:v>
                </c:pt>
                <c:pt idx="102">
                  <c:v>3.1529000000000001E-2</c:v>
                </c:pt>
                <c:pt idx="103">
                  <c:v>3.0942999999999998E-2</c:v>
                </c:pt>
                <c:pt idx="104">
                  <c:v>4.6274000000000003E-2</c:v>
                </c:pt>
                <c:pt idx="105">
                  <c:v>4.5392000000000002E-2</c:v>
                </c:pt>
                <c:pt idx="106">
                  <c:v>4.4528999999999999E-2</c:v>
                </c:pt>
                <c:pt idx="107">
                  <c:v>4.3681999999999999E-2</c:v>
                </c:pt>
                <c:pt idx="108">
                  <c:v>4.2853000000000002E-2</c:v>
                </c:pt>
                <c:pt idx="109">
                  <c:v>4.2040000000000001E-2</c:v>
                </c:pt>
                <c:pt idx="110">
                  <c:v>4.1243000000000002E-2</c:v>
                </c:pt>
                <c:pt idx="111">
                  <c:v>4.0461999999999998E-2</c:v>
                </c:pt>
                <c:pt idx="112">
                  <c:v>3.9697000000000003E-2</c:v>
                </c:pt>
                <c:pt idx="113">
                  <c:v>3.8947000000000002E-2</c:v>
                </c:pt>
                <c:pt idx="114">
                  <c:v>3.8212000000000003E-2</c:v>
                </c:pt>
                <c:pt idx="115">
                  <c:v>3.7491999999999998E-2</c:v>
                </c:pt>
                <c:pt idx="116">
                  <c:v>3.6787E-2</c:v>
                </c:pt>
                <c:pt idx="117">
                  <c:v>3.6095000000000002E-2</c:v>
                </c:pt>
                <c:pt idx="118">
                  <c:v>3.5416999999999997E-2</c:v>
                </c:pt>
                <c:pt idx="119">
                  <c:v>3.4752999999999999E-2</c:v>
                </c:pt>
                <c:pt idx="120">
                  <c:v>5.0057999999999998E-2</c:v>
                </c:pt>
                <c:pt idx="121">
                  <c:v>5.3548999999999999E-2</c:v>
                </c:pt>
                <c:pt idx="122">
                  <c:v>5.697E-2</c:v>
                </c:pt>
                <c:pt idx="123">
                  <c:v>6.0323000000000002E-2</c:v>
                </c:pt>
                <c:pt idx="124">
                  <c:v>6.3608999999999999E-2</c:v>
                </c:pt>
                <c:pt idx="125">
                  <c:v>6.6829E-2</c:v>
                </c:pt>
                <c:pt idx="126">
                  <c:v>6.9984000000000005E-2</c:v>
                </c:pt>
                <c:pt idx="127">
                  <c:v>7.3077000000000003E-2</c:v>
                </c:pt>
                <c:pt idx="128">
                  <c:v>7.6106999999999994E-2</c:v>
                </c:pt>
                <c:pt idx="129">
                  <c:v>9.1121999999999995E-2</c:v>
                </c:pt>
                <c:pt idx="130">
                  <c:v>8.9344000000000007E-2</c:v>
                </c:pt>
                <c:pt idx="131">
                  <c:v>8.7600999999999998E-2</c:v>
                </c:pt>
                <c:pt idx="132">
                  <c:v>8.5892999999999997E-2</c:v>
                </c:pt>
                <c:pt idx="133">
                  <c:v>8.4219000000000002E-2</c:v>
                </c:pt>
                <c:pt idx="134">
                  <c:v>8.2579E-2</c:v>
                </c:pt>
                <c:pt idx="135">
                  <c:v>8.0972000000000002E-2</c:v>
                </c:pt>
                <c:pt idx="136">
                  <c:v>7.9395999999999994E-2</c:v>
                </c:pt>
                <c:pt idx="137">
                  <c:v>7.7852000000000005E-2</c:v>
                </c:pt>
                <c:pt idx="138">
                  <c:v>7.6340000000000005E-2</c:v>
                </c:pt>
                <c:pt idx="139">
                  <c:v>7.4857000000000007E-2</c:v>
                </c:pt>
                <c:pt idx="140">
                  <c:v>7.3403999999999997E-2</c:v>
                </c:pt>
                <c:pt idx="141">
                  <c:v>7.1980000000000002E-2</c:v>
                </c:pt>
                <c:pt idx="142">
                  <c:v>7.0583999999999994E-2</c:v>
                </c:pt>
                <c:pt idx="143">
                  <c:v>6.9217000000000001E-2</c:v>
                </c:pt>
                <c:pt idx="144">
                  <c:v>6.7877000000000007E-2</c:v>
                </c:pt>
                <c:pt idx="145">
                  <c:v>6.6562999999999997E-2</c:v>
                </c:pt>
                <c:pt idx="146">
                  <c:v>8.1849000000000005E-2</c:v>
                </c:pt>
                <c:pt idx="147">
                  <c:v>8.0255999999999994E-2</c:v>
                </c:pt>
                <c:pt idx="148">
                  <c:v>7.8695000000000001E-2</c:v>
                </c:pt>
                <c:pt idx="149">
                  <c:v>7.7164999999999997E-2</c:v>
                </c:pt>
                <c:pt idx="150">
                  <c:v>7.5665999999999997E-2</c:v>
                </c:pt>
                <c:pt idx="151">
                  <c:v>7.4196999999999999E-2</c:v>
                </c:pt>
                <c:pt idx="152">
                  <c:v>7.2757000000000002E-2</c:v>
                </c:pt>
                <c:pt idx="153">
                  <c:v>7.1346000000000007E-2</c:v>
                </c:pt>
                <c:pt idx="154">
                  <c:v>6.9962999999999997E-2</c:v>
                </c:pt>
                <c:pt idx="155">
                  <c:v>8.4564E-2</c:v>
                </c:pt>
                <c:pt idx="156">
                  <c:v>8.2917000000000005E-2</c:v>
                </c:pt>
                <c:pt idx="157">
                  <c:v>8.1301999999999999E-2</c:v>
                </c:pt>
                <c:pt idx="158">
                  <c:v>7.9721E-2</c:v>
                </c:pt>
                <c:pt idx="159">
                  <c:v>7.8170000000000003E-2</c:v>
                </c:pt>
                <c:pt idx="160">
                  <c:v>7.6650999999999997E-2</c:v>
                </c:pt>
                <c:pt idx="161">
                  <c:v>7.5162000000000007E-2</c:v>
                </c:pt>
                <c:pt idx="162">
                  <c:v>7.3703000000000005E-2</c:v>
                </c:pt>
                <c:pt idx="163">
                  <c:v>7.2273000000000004E-2</c:v>
                </c:pt>
                <c:pt idx="164">
                  <c:v>7.0872000000000004E-2</c:v>
                </c:pt>
                <c:pt idx="165">
                  <c:v>6.9498000000000004E-2</c:v>
                </c:pt>
                <c:pt idx="166">
                  <c:v>6.8152000000000004E-2</c:v>
                </c:pt>
                <c:pt idx="167">
                  <c:v>8.2789000000000001E-2</c:v>
                </c:pt>
                <c:pt idx="168">
                  <c:v>8.1178E-2</c:v>
                </c:pt>
                <c:pt idx="169">
                  <c:v>9.4683000000000003E-2</c:v>
                </c:pt>
                <c:pt idx="170">
                  <c:v>9.2832999999999999E-2</c:v>
                </c:pt>
                <c:pt idx="171">
                  <c:v>0.10706499999999999</c:v>
                </c:pt>
                <c:pt idx="172">
                  <c:v>0.10496800000000001</c:v>
                </c:pt>
                <c:pt idx="173">
                  <c:v>0.102913</c:v>
                </c:pt>
                <c:pt idx="174">
                  <c:v>0.100898</c:v>
                </c:pt>
                <c:pt idx="175">
                  <c:v>9.8924999999999999E-2</c:v>
                </c:pt>
                <c:pt idx="176">
                  <c:v>9.6990000000000007E-2</c:v>
                </c:pt>
                <c:pt idx="177">
                  <c:v>9.5094999999999999E-2</c:v>
                </c:pt>
                <c:pt idx="178">
                  <c:v>9.3237E-2</c:v>
                </c:pt>
                <c:pt idx="179">
                  <c:v>9.1415999999999997E-2</c:v>
                </c:pt>
                <c:pt idx="180">
                  <c:v>8.9632000000000003E-2</c:v>
                </c:pt>
                <c:pt idx="181">
                  <c:v>8.7883000000000003E-2</c:v>
                </c:pt>
                <c:pt idx="182">
                  <c:v>8.6169999999999997E-2</c:v>
                </c:pt>
                <c:pt idx="183">
                  <c:v>8.4490999999999997E-2</c:v>
                </c:pt>
                <c:pt idx="184">
                  <c:v>8.2845000000000002E-2</c:v>
                </c:pt>
                <c:pt idx="185">
                  <c:v>8.1231999999999999E-2</c:v>
                </c:pt>
                <c:pt idx="186">
                  <c:v>7.9652000000000001E-2</c:v>
                </c:pt>
                <c:pt idx="187">
                  <c:v>7.8103000000000006E-2</c:v>
                </c:pt>
                <c:pt idx="188">
                  <c:v>7.6585E-2</c:v>
                </c:pt>
                <c:pt idx="189">
                  <c:v>7.5096999999999997E-2</c:v>
                </c:pt>
                <c:pt idx="190">
                  <c:v>7.3638999999999996E-2</c:v>
                </c:pt>
                <c:pt idx="191">
                  <c:v>7.2210999999999997E-2</c:v>
                </c:pt>
                <c:pt idx="192">
                  <c:v>7.0810999999999999E-2</c:v>
                </c:pt>
                <c:pt idx="193">
                  <c:v>6.9438E-2</c:v>
                </c:pt>
                <c:pt idx="194">
                  <c:v>8.4522E-2</c:v>
                </c:pt>
                <c:pt idx="195">
                  <c:v>8.2876000000000005E-2</c:v>
                </c:pt>
                <c:pt idx="196">
                  <c:v>8.1263000000000002E-2</c:v>
                </c:pt>
                <c:pt idx="197">
                  <c:v>7.9682000000000003E-2</c:v>
                </c:pt>
                <c:pt idx="198">
                  <c:v>7.8131999999999993E-2</c:v>
                </c:pt>
                <c:pt idx="199">
                  <c:v>7.6614000000000002E-2</c:v>
                </c:pt>
                <c:pt idx="200">
                  <c:v>7.5124999999999997E-2</c:v>
                </c:pt>
                <c:pt idx="201">
                  <c:v>7.3666999999999996E-2</c:v>
                </c:pt>
                <c:pt idx="202">
                  <c:v>8.8822999999999999E-2</c:v>
                </c:pt>
                <c:pt idx="203">
                  <c:v>0.103488</c:v>
                </c:pt>
                <c:pt idx="204">
                  <c:v>0.101462</c:v>
                </c:pt>
                <c:pt idx="205">
                  <c:v>9.9476999999999996E-2</c:v>
                </c:pt>
                <c:pt idx="206">
                  <c:v>9.7531000000000007E-2</c:v>
                </c:pt>
                <c:pt idx="207">
                  <c:v>9.5625000000000002E-2</c:v>
                </c:pt>
                <c:pt idx="208">
                  <c:v>9.3756000000000006E-2</c:v>
                </c:pt>
                <c:pt idx="209">
                  <c:v>9.1925000000000007E-2</c:v>
                </c:pt>
                <c:pt idx="210">
                  <c:v>9.0131000000000003E-2</c:v>
                </c:pt>
                <c:pt idx="211">
                  <c:v>8.8372999999999993E-2</c:v>
                </c:pt>
                <c:pt idx="212">
                  <c:v>8.6649000000000004E-2</c:v>
                </c:pt>
                <c:pt idx="213">
                  <c:v>8.4959999999999994E-2</c:v>
                </c:pt>
                <c:pt idx="214">
                  <c:v>8.3305000000000004E-2</c:v>
                </c:pt>
                <c:pt idx="215">
                  <c:v>8.1683000000000006E-2</c:v>
                </c:pt>
                <c:pt idx="216">
                  <c:v>8.0093999999999999E-2</c:v>
                </c:pt>
                <c:pt idx="217">
                  <c:v>7.8535999999999995E-2</c:v>
                </c:pt>
                <c:pt idx="218">
                  <c:v>7.7008999999999994E-2</c:v>
                </c:pt>
                <c:pt idx="219">
                  <c:v>7.5512999999999997E-2</c:v>
                </c:pt>
                <c:pt idx="220">
                  <c:v>7.4047000000000002E-2</c:v>
                </c:pt>
                <c:pt idx="221">
                  <c:v>7.2609999999999994E-2</c:v>
                </c:pt>
                <c:pt idx="222">
                  <c:v>7.1202000000000001E-2</c:v>
                </c:pt>
                <c:pt idx="223">
                  <c:v>8.6163000000000003E-2</c:v>
                </c:pt>
                <c:pt idx="224">
                  <c:v>8.8931999999999997E-2</c:v>
                </c:pt>
                <c:pt idx="225">
                  <c:v>9.1646000000000005E-2</c:v>
                </c:pt>
                <c:pt idx="226">
                  <c:v>9.4305E-2</c:v>
                </c:pt>
                <c:pt idx="227">
                  <c:v>9.6910999999999997E-2</c:v>
                </c:pt>
                <c:pt idx="228">
                  <c:v>9.9464999999999998E-2</c:v>
                </c:pt>
                <c:pt idx="229">
                  <c:v>0.101968</c:v>
                </c:pt>
                <c:pt idx="230">
                  <c:v>0.10442</c:v>
                </c:pt>
                <c:pt idx="231">
                  <c:v>0.106824</c:v>
                </c:pt>
                <c:pt idx="232">
                  <c:v>0.10918</c:v>
                </c:pt>
                <c:pt idx="233">
                  <c:v>0.111488</c:v>
                </c:pt>
                <c:pt idx="234">
                  <c:v>0.113751</c:v>
                </c:pt>
                <c:pt idx="235">
                  <c:v>0.115968</c:v>
                </c:pt>
                <c:pt idx="236">
                  <c:v>0.118141</c:v>
                </c:pt>
                <c:pt idx="237">
                  <c:v>0.11582199999999999</c:v>
                </c:pt>
                <c:pt idx="238">
                  <c:v>0.11355</c:v>
                </c:pt>
                <c:pt idx="239">
                  <c:v>0.11132300000000001</c:v>
                </c:pt>
                <c:pt idx="240">
                  <c:v>0.125861</c:v>
                </c:pt>
                <c:pt idx="241">
                  <c:v>0.123388</c:v>
                </c:pt>
                <c:pt idx="242">
                  <c:v>0.13691999999999999</c:v>
                </c:pt>
                <c:pt idx="243">
                  <c:v>0.13422600000000001</c:v>
                </c:pt>
                <c:pt idx="244">
                  <c:v>0.13158600000000001</c:v>
                </c:pt>
                <c:pt idx="245">
                  <c:v>0.128998</c:v>
                </c:pt>
                <c:pt idx="246">
                  <c:v>0.12646199999999999</c:v>
                </c:pt>
                <c:pt idx="247">
                  <c:v>0.123977</c:v>
                </c:pt>
                <c:pt idx="248">
                  <c:v>0.121542</c:v>
                </c:pt>
                <c:pt idx="249">
                  <c:v>0.119155</c:v>
                </c:pt>
                <c:pt idx="250">
                  <c:v>0.116816</c:v>
                </c:pt>
                <c:pt idx="251">
                  <c:v>0.114524</c:v>
                </c:pt>
                <c:pt idx="252">
                  <c:v>0.112277</c:v>
                </c:pt>
                <c:pt idx="253">
                  <c:v>0.11007599999999999</c:v>
                </c:pt>
                <c:pt idx="254">
                  <c:v>0.107919</c:v>
                </c:pt>
                <c:pt idx="255">
                  <c:v>0.105804</c:v>
                </c:pt>
                <c:pt idx="256">
                  <c:v>0.103732</c:v>
                </c:pt>
                <c:pt idx="257">
                  <c:v>0.101702</c:v>
                </c:pt>
                <c:pt idx="258">
                  <c:v>9.9711999999999995E-2</c:v>
                </c:pt>
                <c:pt idx="259">
                  <c:v>0.11419</c:v>
                </c:pt>
                <c:pt idx="260">
                  <c:v>0.116399</c:v>
                </c:pt>
                <c:pt idx="261">
                  <c:v>0.118563</c:v>
                </c:pt>
                <c:pt idx="262">
                  <c:v>0.120684</c:v>
                </c:pt>
                <c:pt idx="263">
                  <c:v>0.122762</c:v>
                </c:pt>
                <c:pt idx="264">
                  <c:v>0.12479899999999999</c:v>
                </c:pt>
                <c:pt idx="265">
                  <c:v>0.12679499999999999</c:v>
                </c:pt>
                <c:pt idx="266">
                  <c:v>0.128751</c:v>
                </c:pt>
                <c:pt idx="267">
                  <c:v>0.13066900000000001</c:v>
                </c:pt>
                <c:pt idx="268">
                  <c:v>0.132547</c:v>
                </c:pt>
                <c:pt idx="269">
                  <c:v>0.13438900000000001</c:v>
                </c:pt>
                <c:pt idx="270">
                  <c:v>0.13619300000000001</c:v>
                </c:pt>
                <c:pt idx="271">
                  <c:v>0.137961</c:v>
                </c:pt>
                <c:pt idx="272">
                  <c:v>0.13969400000000001</c:v>
                </c:pt>
                <c:pt idx="273">
                  <c:v>0.14139199999999999</c:v>
                </c:pt>
                <c:pt idx="274">
                  <c:v>0.14305699999999999</c:v>
                </c:pt>
                <c:pt idx="275">
                  <c:v>0.14468800000000001</c:v>
                </c:pt>
                <c:pt idx="276">
                  <c:v>0.146286</c:v>
                </c:pt>
                <c:pt idx="277">
                  <c:v>0.143405</c:v>
                </c:pt>
                <c:pt idx="278">
                  <c:v>0.14058100000000001</c:v>
                </c:pt>
                <c:pt idx="279">
                  <c:v>0.13781299999999999</c:v>
                </c:pt>
                <c:pt idx="280">
                  <c:v>0.135101</c:v>
                </c:pt>
                <c:pt idx="281">
                  <c:v>0.13244300000000001</c:v>
                </c:pt>
                <c:pt idx="282">
                  <c:v>0.145428</c:v>
                </c:pt>
                <c:pt idx="283">
                  <c:v>0.142564</c:v>
                </c:pt>
                <c:pt idx="284">
                  <c:v>0.13975699999999999</c:v>
                </c:pt>
                <c:pt idx="285">
                  <c:v>0.13700599999999999</c:v>
                </c:pt>
                <c:pt idx="286">
                  <c:v>0.13431000000000001</c:v>
                </c:pt>
                <c:pt idx="287">
                  <c:v>0.13166800000000001</c:v>
                </c:pt>
                <c:pt idx="288">
                  <c:v>0.129078</c:v>
                </c:pt>
                <c:pt idx="289">
                  <c:v>0.12654099999999999</c:v>
                </c:pt>
                <c:pt idx="290">
                  <c:v>0.124054</c:v>
                </c:pt>
                <c:pt idx="291">
                  <c:v>0.121617</c:v>
                </c:pt>
                <c:pt idx="292">
                  <c:v>0.119229</c:v>
                </c:pt>
                <c:pt idx="293">
                  <c:v>0.11688900000000001</c:v>
                </c:pt>
                <c:pt idx="294">
                  <c:v>0.13100899999999999</c:v>
                </c:pt>
                <c:pt idx="295">
                  <c:v>0.12843199999999999</c:v>
                </c:pt>
                <c:pt idx="296">
                  <c:v>0.12590799999999999</c:v>
                </c:pt>
                <c:pt idx="297">
                  <c:v>0.123434</c:v>
                </c:pt>
                <c:pt idx="298">
                  <c:v>0.12100900000000001</c:v>
                </c:pt>
                <c:pt idx="299">
                  <c:v>0.118633</c:v>
                </c:pt>
                <c:pt idx="300">
                  <c:v>0.11630500000000001</c:v>
                </c:pt>
                <c:pt idx="301">
                  <c:v>0.114023</c:v>
                </c:pt>
                <c:pt idx="302">
                  <c:v>0.111786</c:v>
                </c:pt>
                <c:pt idx="303">
                  <c:v>0.109595</c:v>
                </c:pt>
                <c:pt idx="304">
                  <c:v>0.107447</c:v>
                </c:pt>
                <c:pt idx="305">
                  <c:v>0.10534200000000001</c:v>
                </c:pt>
                <c:pt idx="306">
                  <c:v>0.103279</c:v>
                </c:pt>
                <c:pt idx="307">
                  <c:v>0.101258</c:v>
                </c:pt>
                <c:pt idx="308">
                  <c:v>9.9277000000000004E-2</c:v>
                </c:pt>
                <c:pt idx="309">
                  <c:v>9.7335000000000005E-2</c:v>
                </c:pt>
                <c:pt idx="310">
                  <c:v>0.111202</c:v>
                </c:pt>
                <c:pt idx="311">
                  <c:v>0.10902199999999999</c:v>
                </c:pt>
                <c:pt idx="312">
                  <c:v>0.10688499999999999</c:v>
                </c:pt>
                <c:pt idx="313">
                  <c:v>0.104792</c:v>
                </c:pt>
                <c:pt idx="314">
                  <c:v>0.10274</c:v>
                </c:pt>
                <c:pt idx="315">
                  <c:v>0.100729</c:v>
                </c:pt>
                <c:pt idx="316">
                  <c:v>9.8759E-2</c:v>
                </c:pt>
                <c:pt idx="317">
                  <c:v>9.6827999999999997E-2</c:v>
                </c:pt>
                <c:pt idx="318">
                  <c:v>9.4935000000000005E-2</c:v>
                </c:pt>
                <c:pt idx="319">
                  <c:v>9.7529000000000005E-2</c:v>
                </c:pt>
                <c:pt idx="320">
                  <c:v>0.10007000000000001</c:v>
                </c:pt>
                <c:pt idx="321">
                  <c:v>0.102561</c:v>
                </c:pt>
                <c:pt idx="322">
                  <c:v>0.105002</c:v>
                </c:pt>
                <c:pt idx="323">
                  <c:v>0.11890199999999999</c:v>
                </c:pt>
                <c:pt idx="324">
                  <c:v>0.116568</c:v>
                </c:pt>
                <c:pt idx="325">
                  <c:v>0.11428099999999999</c:v>
                </c:pt>
                <c:pt idx="326">
                  <c:v>0.112039</c:v>
                </c:pt>
                <c:pt idx="327">
                  <c:v>0.109843</c:v>
                </c:pt>
                <c:pt idx="328">
                  <c:v>0.10768999999999999</c:v>
                </c:pt>
                <c:pt idx="329">
                  <c:v>0.10557999999999999</c:v>
                </c:pt>
                <c:pt idx="330">
                  <c:v>0.10351299999999999</c:v>
                </c:pt>
                <c:pt idx="331">
                  <c:v>0.117886</c:v>
                </c:pt>
                <c:pt idx="332">
                  <c:v>0.11557199999999999</c:v>
                </c:pt>
                <c:pt idx="333">
                  <c:v>0.113305</c:v>
                </c:pt>
                <c:pt idx="334">
                  <c:v>0.111083</c:v>
                </c:pt>
                <c:pt idx="335">
                  <c:v>0.108905</c:v>
                </c:pt>
                <c:pt idx="336">
                  <c:v>0.106771</c:v>
                </c:pt>
                <c:pt idx="337">
                  <c:v>0.10468</c:v>
                </c:pt>
                <c:pt idx="338">
                  <c:v>0.10263</c:v>
                </c:pt>
                <c:pt idx="339">
                  <c:v>0.100622</c:v>
                </c:pt>
                <c:pt idx="340">
                  <c:v>9.8654000000000006E-2</c:v>
                </c:pt>
                <c:pt idx="341">
                  <c:v>9.6725000000000005E-2</c:v>
                </c:pt>
                <c:pt idx="342">
                  <c:v>9.4834000000000002E-2</c:v>
                </c:pt>
                <c:pt idx="343">
                  <c:v>9.2981999999999995E-2</c:v>
                </c:pt>
                <c:pt idx="344">
                  <c:v>9.1165999999999997E-2</c:v>
                </c:pt>
                <c:pt idx="345">
                  <c:v>8.9386999999999994E-2</c:v>
                </c:pt>
                <c:pt idx="346">
                  <c:v>8.7642999999999999E-2</c:v>
                </c:pt>
                <c:pt idx="347">
                  <c:v>8.5934999999999997E-2</c:v>
                </c:pt>
                <c:pt idx="348">
                  <c:v>8.4260000000000002E-2</c:v>
                </c:pt>
                <c:pt idx="349">
                  <c:v>8.2618999999999998E-2</c:v>
                </c:pt>
                <c:pt idx="350">
                  <c:v>8.1011E-2</c:v>
                </c:pt>
                <c:pt idx="351">
                  <c:v>9.6711000000000005E-2</c:v>
                </c:pt>
                <c:pt idx="352">
                  <c:v>9.4821000000000003E-2</c:v>
                </c:pt>
                <c:pt idx="353">
                  <c:v>9.2968999999999996E-2</c:v>
                </c:pt>
                <c:pt idx="354">
                  <c:v>8.8647000000000004E-2</c:v>
                </c:pt>
                <c:pt idx="355">
                  <c:v>8.6168999999999996E-2</c:v>
                </c:pt>
                <c:pt idx="356">
                  <c:v>8.3739999999999995E-2</c:v>
                </c:pt>
                <c:pt idx="357">
                  <c:v>7.9433000000000004E-2</c:v>
                </c:pt>
                <c:pt idx="358">
                  <c:v>7.5961000000000001E-2</c:v>
                </c:pt>
                <c:pt idx="359">
                  <c:v>7.1808999999999998E-2</c:v>
                </c:pt>
                <c:pt idx="360">
                  <c:v>8.6388999999999994E-2</c:v>
                </c:pt>
                <c:pt idx="361">
                  <c:v>8.3956000000000003E-2</c:v>
                </c:pt>
                <c:pt idx="362">
                  <c:v>8.1572000000000006E-2</c:v>
                </c:pt>
                <c:pt idx="363">
                  <c:v>7.9235E-2</c:v>
                </c:pt>
                <c:pt idx="364">
                  <c:v>7.6945E-2</c:v>
                </c:pt>
                <c:pt idx="365">
                  <c:v>7.4701000000000004E-2</c:v>
                </c:pt>
                <c:pt idx="366">
                  <c:v>7.2501999999999997E-2</c:v>
                </c:pt>
                <c:pt idx="367">
                  <c:v>7.0347000000000007E-2</c:v>
                </c:pt>
                <c:pt idx="368">
                  <c:v>6.8235000000000004E-2</c:v>
                </c:pt>
                <c:pt idx="369">
                  <c:v>6.6165000000000002E-2</c:v>
                </c:pt>
                <c:pt idx="370">
                  <c:v>6.4135999999999999E-2</c:v>
                </c:pt>
                <c:pt idx="371">
                  <c:v>6.2148000000000002E-2</c:v>
                </c:pt>
                <c:pt idx="372">
                  <c:v>6.0199999999999997E-2</c:v>
                </c:pt>
                <c:pt idx="373">
                  <c:v>5.8291000000000003E-2</c:v>
                </c:pt>
                <c:pt idx="374">
                  <c:v>5.6419999999999998E-2</c:v>
                </c:pt>
                <c:pt idx="375">
                  <c:v>5.4586000000000003E-2</c:v>
                </c:pt>
                <c:pt idx="376">
                  <c:v>5.2789000000000003E-2</c:v>
                </c:pt>
                <c:pt idx="377">
                  <c:v>6.7734000000000003E-2</c:v>
                </c:pt>
                <c:pt idx="378">
                  <c:v>6.5673999999999996E-2</c:v>
                </c:pt>
                <c:pt idx="379">
                  <c:v>6.3655000000000003E-2</c:v>
                </c:pt>
                <c:pt idx="380">
                  <c:v>6.1677000000000003E-2</c:v>
                </c:pt>
                <c:pt idx="381">
                  <c:v>5.9737999999999999E-2</c:v>
                </c:pt>
                <c:pt idx="382">
                  <c:v>5.7838000000000001E-2</c:v>
                </c:pt>
                <c:pt idx="383">
                  <c:v>5.5975999999999998E-2</c:v>
                </c:pt>
                <c:pt idx="384">
                  <c:v>7.0857000000000003E-2</c:v>
                </c:pt>
                <c:pt idx="385">
                  <c:v>8.3450999999999997E-2</c:v>
                </c:pt>
                <c:pt idx="386">
                  <c:v>9.7781999999999994E-2</c:v>
                </c:pt>
                <c:pt idx="387">
                  <c:v>9.5495999999999998E-2</c:v>
                </c:pt>
                <c:pt idx="388">
                  <c:v>9.3257000000000007E-2</c:v>
                </c:pt>
                <c:pt idx="389">
                  <c:v>9.1062000000000004E-2</c:v>
                </c:pt>
                <c:pt idx="390">
                  <c:v>8.8911000000000004E-2</c:v>
                </c:pt>
                <c:pt idx="391">
                  <c:v>8.6803000000000005E-2</c:v>
                </c:pt>
                <c:pt idx="392">
                  <c:v>8.4737000000000007E-2</c:v>
                </c:pt>
                <c:pt idx="393">
                  <c:v>8.2712999999999995E-2</c:v>
                </c:pt>
                <c:pt idx="394">
                  <c:v>8.0728999999999995E-2</c:v>
                </c:pt>
                <c:pt idx="395">
                  <c:v>7.8784000000000007E-2</c:v>
                </c:pt>
                <c:pt idx="396">
                  <c:v>7.6879000000000003E-2</c:v>
                </c:pt>
                <c:pt idx="397">
                  <c:v>7.5011999999999995E-2</c:v>
                </c:pt>
                <c:pt idx="398">
                  <c:v>7.3181999999999997E-2</c:v>
                </c:pt>
                <c:pt idx="399">
                  <c:v>7.1387999999999993E-2</c:v>
                </c:pt>
                <c:pt idx="400">
                  <c:v>6.9254999999999997E-2</c:v>
                </c:pt>
                <c:pt idx="401">
                  <c:v>8.4875999999999993E-2</c:v>
                </c:pt>
                <c:pt idx="402">
                  <c:v>8.2849000000000006E-2</c:v>
                </c:pt>
                <c:pt idx="403">
                  <c:v>8.0862000000000003E-2</c:v>
                </c:pt>
                <c:pt idx="404">
                  <c:v>7.8914999999999999E-2</c:v>
                </c:pt>
                <c:pt idx="405">
                  <c:v>7.7007000000000006E-2</c:v>
                </c:pt>
                <c:pt idx="406">
                  <c:v>7.5136999999999995E-2</c:v>
                </c:pt>
                <c:pt idx="407">
                  <c:v>7.3304999999999995E-2</c:v>
                </c:pt>
                <c:pt idx="408">
                  <c:v>7.1509000000000003E-2</c:v>
                </c:pt>
                <c:pt idx="409">
                  <c:v>6.9749000000000005E-2</c:v>
                </c:pt>
                <c:pt idx="410">
                  <c:v>6.7649000000000001E-2</c:v>
                </c:pt>
                <c:pt idx="411">
                  <c:v>6.5589999999999996E-2</c:v>
                </c:pt>
                <c:pt idx="412">
                  <c:v>6.3573000000000005E-2</c:v>
                </c:pt>
                <c:pt idx="413">
                  <c:v>6.1596999999999999E-2</c:v>
                </c:pt>
                <c:pt idx="414">
                  <c:v>5.9659999999999998E-2</c:v>
                </c:pt>
                <c:pt idx="415">
                  <c:v>5.7761E-2</c:v>
                </c:pt>
                <c:pt idx="416">
                  <c:v>7.3372000000000007E-2</c:v>
                </c:pt>
                <c:pt idx="417">
                  <c:v>7.1575E-2</c:v>
                </c:pt>
                <c:pt idx="418">
                  <c:v>6.9814000000000001E-2</c:v>
                </c:pt>
                <c:pt idx="419">
                  <c:v>6.8086999999999995E-2</c:v>
                </c:pt>
                <c:pt idx="420">
                  <c:v>6.6395999999999997E-2</c:v>
                </c:pt>
                <c:pt idx="421">
                  <c:v>6.4738000000000004E-2</c:v>
                </c:pt>
                <c:pt idx="422">
                  <c:v>6.3114000000000003E-2</c:v>
                </c:pt>
                <c:pt idx="423">
                  <c:v>6.1522E-2</c:v>
                </c:pt>
                <c:pt idx="424">
                  <c:v>5.9962000000000001E-2</c:v>
                </c:pt>
                <c:pt idx="425">
                  <c:v>5.8432999999999999E-2</c:v>
                </c:pt>
                <c:pt idx="426">
                  <c:v>7.3263999999999996E-2</c:v>
                </c:pt>
                <c:pt idx="427">
                  <c:v>8.7799000000000002E-2</c:v>
                </c:pt>
                <c:pt idx="428">
                  <c:v>8.5336999999999996E-2</c:v>
                </c:pt>
                <c:pt idx="429">
                  <c:v>8.2926E-2</c:v>
                </c:pt>
                <c:pt idx="430">
                  <c:v>8.0561999999999995E-2</c:v>
                </c:pt>
                <c:pt idx="431">
                  <c:v>7.8244999999999995E-2</c:v>
                </c:pt>
                <c:pt idx="432">
                  <c:v>7.5975000000000001E-2</c:v>
                </c:pt>
                <c:pt idx="433">
                  <c:v>7.4125999999999997E-2</c:v>
                </c:pt>
                <c:pt idx="434">
                  <c:v>7.1938000000000002E-2</c:v>
                </c:pt>
                <c:pt idx="435">
                  <c:v>6.9793999999999995E-2</c:v>
                </c:pt>
                <c:pt idx="436">
                  <c:v>6.7693000000000003E-2</c:v>
                </c:pt>
                <c:pt idx="437">
                  <c:v>6.5633999999999998E-2</c:v>
                </c:pt>
                <c:pt idx="438">
                  <c:v>6.3616000000000006E-2</c:v>
                </c:pt>
                <c:pt idx="439">
                  <c:v>7.8343999999999997E-2</c:v>
                </c:pt>
                <c:pt idx="440">
                  <c:v>7.6447000000000001E-2</c:v>
                </c:pt>
                <c:pt idx="441">
                  <c:v>7.4589000000000003E-2</c:v>
                </c:pt>
                <c:pt idx="442">
                  <c:v>7.2766999999999998E-2</c:v>
                </c:pt>
                <c:pt idx="443">
                  <c:v>7.0982000000000003E-2</c:v>
                </c:pt>
                <c:pt idx="444">
                  <c:v>6.9233000000000003E-2</c:v>
                </c:pt>
                <c:pt idx="445">
                  <c:v>6.7517999999999995E-2</c:v>
                </c:pt>
                <c:pt idx="446">
                  <c:v>6.5462999999999993E-2</c:v>
                </c:pt>
                <c:pt idx="447">
                  <c:v>6.3448000000000004E-2</c:v>
                </c:pt>
                <c:pt idx="448">
                  <c:v>6.1474000000000001E-2</c:v>
                </c:pt>
                <c:pt idx="449">
                  <c:v>5.9539000000000002E-2</c:v>
                </c:pt>
                <c:pt idx="450">
                  <c:v>7.4802999999999994E-2</c:v>
                </c:pt>
                <c:pt idx="451">
                  <c:v>7.2600999999999999E-2</c:v>
                </c:pt>
                <c:pt idx="452">
                  <c:v>7.0444000000000007E-2</c:v>
                </c:pt>
                <c:pt idx="453">
                  <c:v>8.3846000000000004E-2</c:v>
                </c:pt>
                <c:pt idx="454">
                  <c:v>8.1463999999999995E-2</c:v>
                </c:pt>
                <c:pt idx="455">
                  <c:v>9.5834000000000003E-2</c:v>
                </c:pt>
                <c:pt idx="456">
                  <c:v>9.3213000000000004E-2</c:v>
                </c:pt>
                <c:pt idx="457">
                  <c:v>9.0643000000000001E-2</c:v>
                </c:pt>
                <c:pt idx="458">
                  <c:v>8.8124999999999995E-2</c:v>
                </c:pt>
                <c:pt idx="459">
                  <c:v>8.5656999999999997E-2</c:v>
                </c:pt>
                <c:pt idx="460">
                  <c:v>8.3238999999999994E-2</c:v>
                </c:pt>
                <c:pt idx="461">
                  <c:v>8.0868999999999996E-2</c:v>
                </c:pt>
                <c:pt idx="462">
                  <c:v>7.8546000000000005E-2</c:v>
                </c:pt>
                <c:pt idx="463">
                  <c:v>7.6270000000000004E-2</c:v>
                </c:pt>
                <c:pt idx="464">
                  <c:v>7.4039999999999995E-2</c:v>
                </c:pt>
                <c:pt idx="465">
                  <c:v>7.1854000000000001E-2</c:v>
                </c:pt>
                <c:pt idx="466">
                  <c:v>6.9711999999999996E-2</c:v>
                </c:pt>
                <c:pt idx="467">
                  <c:v>6.7612000000000005E-2</c:v>
                </c:pt>
                <c:pt idx="468">
                  <c:v>6.5555000000000002E-2</c:v>
                </c:pt>
                <c:pt idx="469">
                  <c:v>6.3537999999999997E-2</c:v>
                </c:pt>
                <c:pt idx="470">
                  <c:v>6.1561999999999999E-2</c:v>
                </c:pt>
                <c:pt idx="471">
                  <c:v>5.9625999999999998E-2</c:v>
                </c:pt>
                <c:pt idx="472">
                  <c:v>5.7728000000000002E-2</c:v>
                </c:pt>
                <c:pt idx="473">
                  <c:v>5.5868000000000001E-2</c:v>
                </c:pt>
                <c:pt idx="474">
                  <c:v>7.1718000000000004E-2</c:v>
                </c:pt>
                <c:pt idx="475">
                  <c:v>6.9578000000000001E-2</c:v>
                </c:pt>
                <c:pt idx="476">
                  <c:v>6.7480999999999999E-2</c:v>
                </c:pt>
                <c:pt idx="477">
                  <c:v>6.5426999999999999E-2</c:v>
                </c:pt>
                <c:pt idx="478">
                  <c:v>6.3412999999999997E-2</c:v>
                </c:pt>
                <c:pt idx="479">
                  <c:v>6.1439000000000001E-2</c:v>
                </c:pt>
                <c:pt idx="480">
                  <c:v>5.9505000000000002E-2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5-8240-8D2B-2739F17AEDD9}"/>
            </c:ext>
          </c:extLst>
        </c:ser>
        <c:ser>
          <c:idx val="2"/>
          <c:order val="2"/>
          <c:tx>
            <c:strRef>
              <c:f>'smooth-dataset'!$D$1</c:f>
              <c:strCache>
                <c:ptCount val="1"/>
                <c:pt idx="0">
                  <c:v>area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'smooth-dataset'!$D$2:$D$482</c:f>
              <c:numCache>
                <c:formatCode>General</c:formatCode>
                <c:ptCount val="481"/>
                <c:pt idx="0">
                  <c:v>5.3212000000000002E-2</c:v>
                </c:pt>
                <c:pt idx="1">
                  <c:v>5.3212000000000002E-2</c:v>
                </c:pt>
                <c:pt idx="2">
                  <c:v>5.3137999999999998E-2</c:v>
                </c:pt>
                <c:pt idx="3">
                  <c:v>5.2693999999999998E-2</c:v>
                </c:pt>
                <c:pt idx="4">
                  <c:v>5.3133E-2</c:v>
                </c:pt>
                <c:pt idx="5">
                  <c:v>5.4176000000000002E-2</c:v>
                </c:pt>
                <c:pt idx="6">
                  <c:v>5.4393999999999998E-2</c:v>
                </c:pt>
                <c:pt idx="7">
                  <c:v>5.4738000000000002E-2</c:v>
                </c:pt>
                <c:pt idx="8">
                  <c:v>5.3501E-2</c:v>
                </c:pt>
                <c:pt idx="9">
                  <c:v>5.339E-2</c:v>
                </c:pt>
                <c:pt idx="10">
                  <c:v>5.3673999999999999E-2</c:v>
                </c:pt>
                <c:pt idx="11">
                  <c:v>5.4011000000000003E-2</c:v>
                </c:pt>
                <c:pt idx="12">
                  <c:v>5.4253000000000003E-2</c:v>
                </c:pt>
                <c:pt idx="13">
                  <c:v>5.4566999999999997E-2</c:v>
                </c:pt>
                <c:pt idx="14">
                  <c:v>5.5E-2</c:v>
                </c:pt>
                <c:pt idx="15">
                  <c:v>5.5697999999999998E-2</c:v>
                </c:pt>
                <c:pt idx="16">
                  <c:v>5.5884999999999997E-2</c:v>
                </c:pt>
                <c:pt idx="17">
                  <c:v>5.6146000000000001E-2</c:v>
                </c:pt>
                <c:pt idx="18">
                  <c:v>5.5759999999999997E-2</c:v>
                </c:pt>
                <c:pt idx="19">
                  <c:v>5.7199E-2</c:v>
                </c:pt>
                <c:pt idx="20">
                  <c:v>5.6404999999999997E-2</c:v>
                </c:pt>
                <c:pt idx="21">
                  <c:v>5.6859E-2</c:v>
                </c:pt>
                <c:pt idx="22">
                  <c:v>5.4975000000000003E-2</c:v>
                </c:pt>
                <c:pt idx="23">
                  <c:v>5.4835000000000002E-2</c:v>
                </c:pt>
                <c:pt idx="24">
                  <c:v>5.4369000000000001E-2</c:v>
                </c:pt>
                <c:pt idx="25">
                  <c:v>5.466E-2</c:v>
                </c:pt>
                <c:pt idx="26">
                  <c:v>5.5162000000000003E-2</c:v>
                </c:pt>
                <c:pt idx="27">
                  <c:v>5.4670000000000003E-2</c:v>
                </c:pt>
                <c:pt idx="28">
                  <c:v>5.5544999999999997E-2</c:v>
                </c:pt>
                <c:pt idx="29">
                  <c:v>5.5201E-2</c:v>
                </c:pt>
                <c:pt idx="30">
                  <c:v>5.4942999999999999E-2</c:v>
                </c:pt>
                <c:pt idx="31">
                  <c:v>5.5778000000000001E-2</c:v>
                </c:pt>
                <c:pt idx="32">
                  <c:v>5.5890000000000002E-2</c:v>
                </c:pt>
                <c:pt idx="33">
                  <c:v>5.6792000000000002E-2</c:v>
                </c:pt>
                <c:pt idx="34">
                  <c:v>5.7119999999999997E-2</c:v>
                </c:pt>
                <c:pt idx="35">
                  <c:v>5.7911999999999998E-2</c:v>
                </c:pt>
                <c:pt idx="36">
                  <c:v>5.8152000000000002E-2</c:v>
                </c:pt>
                <c:pt idx="37">
                  <c:v>5.8657000000000001E-2</c:v>
                </c:pt>
                <c:pt idx="38">
                  <c:v>5.8243000000000003E-2</c:v>
                </c:pt>
                <c:pt idx="39">
                  <c:v>5.8875999999999998E-2</c:v>
                </c:pt>
                <c:pt idx="40">
                  <c:v>5.7548000000000002E-2</c:v>
                </c:pt>
                <c:pt idx="41">
                  <c:v>5.7499000000000001E-2</c:v>
                </c:pt>
                <c:pt idx="42">
                  <c:v>5.5957E-2</c:v>
                </c:pt>
                <c:pt idx="43">
                  <c:v>5.5350999999999997E-2</c:v>
                </c:pt>
                <c:pt idx="44">
                  <c:v>5.4371999999999997E-2</c:v>
                </c:pt>
                <c:pt idx="45">
                  <c:v>5.3797999999999999E-2</c:v>
                </c:pt>
                <c:pt idx="46">
                  <c:v>5.4656000000000003E-2</c:v>
                </c:pt>
                <c:pt idx="47">
                  <c:v>5.4105E-2</c:v>
                </c:pt>
                <c:pt idx="48">
                  <c:v>5.3790999999999999E-2</c:v>
                </c:pt>
                <c:pt idx="49">
                  <c:v>5.4649000000000003E-2</c:v>
                </c:pt>
                <c:pt idx="50">
                  <c:v>5.2095000000000002E-2</c:v>
                </c:pt>
                <c:pt idx="51">
                  <c:v>5.0680000000000003E-2</c:v>
                </c:pt>
                <c:pt idx="52">
                  <c:v>5.0432999999999999E-2</c:v>
                </c:pt>
                <c:pt idx="53">
                  <c:v>4.9775E-2</c:v>
                </c:pt>
                <c:pt idx="54">
                  <c:v>4.9547000000000001E-2</c:v>
                </c:pt>
                <c:pt idx="55">
                  <c:v>5.0138000000000002E-2</c:v>
                </c:pt>
                <c:pt idx="56">
                  <c:v>5.0534000000000003E-2</c:v>
                </c:pt>
                <c:pt idx="57">
                  <c:v>4.9778999999999997E-2</c:v>
                </c:pt>
                <c:pt idx="58">
                  <c:v>5.1415000000000002E-2</c:v>
                </c:pt>
                <c:pt idx="59">
                  <c:v>5.0387000000000001E-2</c:v>
                </c:pt>
                <c:pt idx="60">
                  <c:v>5.0842999999999999E-2</c:v>
                </c:pt>
                <c:pt idx="61">
                  <c:v>5.0103000000000002E-2</c:v>
                </c:pt>
                <c:pt idx="62">
                  <c:v>4.9868000000000003E-2</c:v>
                </c:pt>
                <c:pt idx="63">
                  <c:v>5.0243000000000003E-2</c:v>
                </c:pt>
                <c:pt idx="64">
                  <c:v>5.0539000000000001E-2</c:v>
                </c:pt>
                <c:pt idx="65">
                  <c:v>5.083E-2</c:v>
                </c:pt>
                <c:pt idx="66">
                  <c:v>5.0051999999999999E-2</c:v>
                </c:pt>
                <c:pt idx="67">
                  <c:v>5.0353000000000002E-2</c:v>
                </c:pt>
                <c:pt idx="68">
                  <c:v>5.0928000000000001E-2</c:v>
                </c:pt>
                <c:pt idx="69">
                  <c:v>5.1137000000000002E-2</c:v>
                </c:pt>
                <c:pt idx="70">
                  <c:v>5.0115E-2</c:v>
                </c:pt>
                <c:pt idx="71">
                  <c:v>5.0414E-2</c:v>
                </c:pt>
                <c:pt idx="72">
                  <c:v>5.0633999999999998E-2</c:v>
                </c:pt>
                <c:pt idx="73">
                  <c:v>5.0922000000000002E-2</c:v>
                </c:pt>
                <c:pt idx="74">
                  <c:v>5.1131999999999997E-2</c:v>
                </c:pt>
                <c:pt idx="75">
                  <c:v>5.1410999999999998E-2</c:v>
                </c:pt>
                <c:pt idx="76">
                  <c:v>5.1610999999999997E-2</c:v>
                </c:pt>
                <c:pt idx="77">
                  <c:v>5.1504000000000001E-2</c:v>
                </c:pt>
                <c:pt idx="78">
                  <c:v>5.1776000000000003E-2</c:v>
                </c:pt>
                <c:pt idx="79">
                  <c:v>5.2662E-2</c:v>
                </c:pt>
                <c:pt idx="80">
                  <c:v>5.2941000000000002E-2</c:v>
                </c:pt>
                <c:pt idx="81">
                  <c:v>5.3214999999999998E-2</c:v>
                </c:pt>
                <c:pt idx="82">
                  <c:v>5.3452E-2</c:v>
                </c:pt>
                <c:pt idx="83">
                  <c:v>5.3684999999999997E-2</c:v>
                </c:pt>
                <c:pt idx="84">
                  <c:v>5.3913000000000003E-2</c:v>
                </c:pt>
                <c:pt idx="85">
                  <c:v>5.4135999999999997E-2</c:v>
                </c:pt>
                <c:pt idx="86">
                  <c:v>5.4385999999999997E-2</c:v>
                </c:pt>
                <c:pt idx="87">
                  <c:v>5.4330000000000003E-2</c:v>
                </c:pt>
                <c:pt idx="88">
                  <c:v>5.3631999999999999E-2</c:v>
                </c:pt>
                <c:pt idx="89">
                  <c:v>5.3860999999999999E-2</c:v>
                </c:pt>
                <c:pt idx="90">
                  <c:v>5.4753000000000003E-2</c:v>
                </c:pt>
                <c:pt idx="91">
                  <c:v>5.5579999999999997E-2</c:v>
                </c:pt>
                <c:pt idx="92">
                  <c:v>5.5768999999999999E-2</c:v>
                </c:pt>
                <c:pt idx="93">
                  <c:v>5.5613000000000003E-2</c:v>
                </c:pt>
                <c:pt idx="94">
                  <c:v>5.4778E-2</c:v>
                </c:pt>
                <c:pt idx="95">
                  <c:v>5.5494000000000002E-2</c:v>
                </c:pt>
                <c:pt idx="96">
                  <c:v>5.5684999999999998E-2</c:v>
                </c:pt>
                <c:pt idx="97">
                  <c:v>5.5872999999999999E-2</c:v>
                </c:pt>
                <c:pt idx="98">
                  <c:v>5.5726999999999999E-2</c:v>
                </c:pt>
                <c:pt idx="99">
                  <c:v>5.5840000000000001E-2</c:v>
                </c:pt>
                <c:pt idx="100">
                  <c:v>5.6024999999999998E-2</c:v>
                </c:pt>
                <c:pt idx="101">
                  <c:v>5.6205999999999999E-2</c:v>
                </c:pt>
                <c:pt idx="102">
                  <c:v>5.6383000000000003E-2</c:v>
                </c:pt>
                <c:pt idx="103">
                  <c:v>5.6557000000000003E-2</c:v>
                </c:pt>
                <c:pt idx="104">
                  <c:v>5.6034E-2</c:v>
                </c:pt>
                <c:pt idx="105">
                  <c:v>5.6215000000000001E-2</c:v>
                </c:pt>
                <c:pt idx="106">
                  <c:v>5.6391999999999998E-2</c:v>
                </c:pt>
                <c:pt idx="107">
                  <c:v>5.6565999999999998E-2</c:v>
                </c:pt>
                <c:pt idx="108">
                  <c:v>5.6736000000000002E-2</c:v>
                </c:pt>
                <c:pt idx="109">
                  <c:v>5.6903000000000002E-2</c:v>
                </c:pt>
                <c:pt idx="110">
                  <c:v>5.7065999999999999E-2</c:v>
                </c:pt>
                <c:pt idx="111">
                  <c:v>5.7225999999999999E-2</c:v>
                </c:pt>
                <c:pt idx="112">
                  <c:v>5.7383000000000003E-2</c:v>
                </c:pt>
                <c:pt idx="113">
                  <c:v>5.7536999999999998E-2</c:v>
                </c:pt>
                <c:pt idx="114">
                  <c:v>5.7688000000000003E-2</c:v>
                </c:pt>
                <c:pt idx="115">
                  <c:v>5.7835999999999999E-2</c:v>
                </c:pt>
                <c:pt idx="116">
                  <c:v>5.7980999999999998E-2</c:v>
                </c:pt>
                <c:pt idx="117">
                  <c:v>5.8123000000000001E-2</c:v>
                </c:pt>
                <c:pt idx="118">
                  <c:v>5.8262000000000001E-2</c:v>
                </c:pt>
                <c:pt idx="119">
                  <c:v>5.8397999999999999E-2</c:v>
                </c:pt>
                <c:pt idx="120">
                  <c:v>5.7230000000000003E-2</c:v>
                </c:pt>
                <c:pt idx="121">
                  <c:v>5.7387000000000001E-2</c:v>
                </c:pt>
                <c:pt idx="122">
                  <c:v>5.7541000000000002E-2</c:v>
                </c:pt>
                <c:pt idx="123">
                  <c:v>5.7692E-2</c:v>
                </c:pt>
                <c:pt idx="124">
                  <c:v>5.7839000000000002E-2</c:v>
                </c:pt>
                <c:pt idx="125">
                  <c:v>5.7984000000000001E-2</c:v>
                </c:pt>
                <c:pt idx="126">
                  <c:v>5.8125999999999997E-2</c:v>
                </c:pt>
                <c:pt idx="127">
                  <c:v>5.8264999999999997E-2</c:v>
                </c:pt>
                <c:pt idx="128">
                  <c:v>5.8401000000000002E-2</c:v>
                </c:pt>
                <c:pt idx="129">
                  <c:v>5.7597000000000002E-2</c:v>
                </c:pt>
                <c:pt idx="130">
                  <c:v>5.7747E-2</c:v>
                </c:pt>
                <c:pt idx="131">
                  <c:v>5.7893E-2</c:v>
                </c:pt>
                <c:pt idx="132">
                  <c:v>5.8036999999999998E-2</c:v>
                </c:pt>
                <c:pt idx="133">
                  <c:v>5.8178000000000001E-2</c:v>
                </c:pt>
                <c:pt idx="134">
                  <c:v>5.8316E-2</c:v>
                </c:pt>
                <c:pt idx="135">
                  <c:v>5.8451000000000003E-2</c:v>
                </c:pt>
                <c:pt idx="136">
                  <c:v>5.8583999999999997E-2</c:v>
                </c:pt>
                <c:pt idx="137">
                  <c:v>5.8714000000000002E-2</c:v>
                </c:pt>
                <c:pt idx="138">
                  <c:v>5.8840999999999997E-2</c:v>
                </c:pt>
                <c:pt idx="139">
                  <c:v>5.8965999999999998E-2</c:v>
                </c:pt>
                <c:pt idx="140">
                  <c:v>5.9088000000000002E-2</c:v>
                </c:pt>
                <c:pt idx="141">
                  <c:v>5.9207999999999997E-2</c:v>
                </c:pt>
                <c:pt idx="142">
                  <c:v>5.9325000000000003E-2</c:v>
                </c:pt>
                <c:pt idx="143">
                  <c:v>5.944E-2</c:v>
                </c:pt>
                <c:pt idx="144">
                  <c:v>5.9553000000000002E-2</c:v>
                </c:pt>
                <c:pt idx="145">
                  <c:v>5.9663000000000001E-2</c:v>
                </c:pt>
                <c:pt idx="146">
                  <c:v>5.9246E-2</c:v>
                </c:pt>
                <c:pt idx="147">
                  <c:v>5.9362999999999999E-2</c:v>
                </c:pt>
                <c:pt idx="148">
                  <c:v>5.9477000000000002E-2</c:v>
                </c:pt>
                <c:pt idx="149">
                  <c:v>5.9589000000000003E-2</c:v>
                </c:pt>
                <c:pt idx="150">
                  <c:v>5.9699000000000002E-2</c:v>
                </c:pt>
                <c:pt idx="151">
                  <c:v>5.9806999999999999E-2</c:v>
                </c:pt>
                <c:pt idx="152">
                  <c:v>5.9912E-2</c:v>
                </c:pt>
                <c:pt idx="153">
                  <c:v>6.0014999999999999E-2</c:v>
                </c:pt>
                <c:pt idx="154">
                  <c:v>6.0116999999999997E-2</c:v>
                </c:pt>
                <c:pt idx="155">
                  <c:v>5.8914000000000001E-2</c:v>
                </c:pt>
                <c:pt idx="156">
                  <c:v>5.9038E-2</c:v>
                </c:pt>
                <c:pt idx="157">
                  <c:v>5.9158000000000002E-2</c:v>
                </c:pt>
                <c:pt idx="158">
                  <c:v>5.9277000000000003E-2</c:v>
                </c:pt>
                <c:pt idx="159">
                  <c:v>5.9393000000000001E-2</c:v>
                </c:pt>
                <c:pt idx="160">
                  <c:v>5.9506000000000003E-2</c:v>
                </c:pt>
                <c:pt idx="161">
                  <c:v>5.9617999999999997E-2</c:v>
                </c:pt>
                <c:pt idx="162">
                  <c:v>5.9727000000000002E-2</c:v>
                </c:pt>
                <c:pt idx="163">
                  <c:v>5.9833999999999998E-2</c:v>
                </c:pt>
                <c:pt idx="164">
                  <c:v>5.9938999999999999E-2</c:v>
                </c:pt>
                <c:pt idx="165">
                  <c:v>6.0041999999999998E-2</c:v>
                </c:pt>
                <c:pt idx="166">
                  <c:v>6.0142000000000001E-2</c:v>
                </c:pt>
                <c:pt idx="167">
                  <c:v>5.8939999999999999E-2</c:v>
                </c:pt>
                <c:pt idx="168">
                  <c:v>5.9062000000000003E-2</c:v>
                </c:pt>
                <c:pt idx="169">
                  <c:v>5.8275E-2</c:v>
                </c:pt>
                <c:pt idx="170">
                  <c:v>5.8410999999999998E-2</c:v>
                </c:pt>
                <c:pt idx="171">
                  <c:v>5.8097999999999997E-2</c:v>
                </c:pt>
                <c:pt idx="172">
                  <c:v>5.8237999999999998E-2</c:v>
                </c:pt>
                <c:pt idx="173">
                  <c:v>5.8375000000000003E-2</c:v>
                </c:pt>
                <c:pt idx="174">
                  <c:v>5.8508999999999999E-2</c:v>
                </c:pt>
                <c:pt idx="175">
                  <c:v>5.8639999999999998E-2</c:v>
                </c:pt>
                <c:pt idx="176">
                  <c:v>5.8769000000000002E-2</c:v>
                </c:pt>
                <c:pt idx="177">
                  <c:v>5.8895000000000003E-2</c:v>
                </c:pt>
                <c:pt idx="178">
                  <c:v>5.9019000000000002E-2</c:v>
                </c:pt>
                <c:pt idx="179">
                  <c:v>5.9139999999999998E-2</c:v>
                </c:pt>
                <c:pt idx="180">
                  <c:v>5.9258999999999999E-2</c:v>
                </c:pt>
                <c:pt idx="181">
                  <c:v>5.9374999999999997E-2</c:v>
                </c:pt>
                <c:pt idx="182">
                  <c:v>5.9489E-2</c:v>
                </c:pt>
                <c:pt idx="183">
                  <c:v>5.9601000000000001E-2</c:v>
                </c:pt>
                <c:pt idx="184">
                  <c:v>5.9709999999999999E-2</c:v>
                </c:pt>
                <c:pt idx="185">
                  <c:v>5.9818000000000003E-2</c:v>
                </c:pt>
                <c:pt idx="186">
                  <c:v>5.9922999999999997E-2</c:v>
                </c:pt>
                <c:pt idx="187">
                  <c:v>6.0026000000000003E-2</c:v>
                </c:pt>
                <c:pt idx="188">
                  <c:v>6.0127E-2</c:v>
                </c:pt>
                <c:pt idx="189">
                  <c:v>6.0226000000000002E-2</c:v>
                </c:pt>
                <c:pt idx="190">
                  <c:v>6.0323000000000002E-2</c:v>
                </c:pt>
                <c:pt idx="191">
                  <c:v>6.0417999999999999E-2</c:v>
                </c:pt>
                <c:pt idx="192">
                  <c:v>6.0511000000000002E-2</c:v>
                </c:pt>
                <c:pt idx="193">
                  <c:v>6.0602999999999997E-2</c:v>
                </c:pt>
                <c:pt idx="194">
                  <c:v>6.0170000000000001E-2</c:v>
                </c:pt>
                <c:pt idx="195">
                  <c:v>6.0269000000000003E-2</c:v>
                </c:pt>
                <c:pt idx="196">
                  <c:v>6.0365000000000002E-2</c:v>
                </c:pt>
                <c:pt idx="197">
                  <c:v>6.0458999999999999E-2</c:v>
                </c:pt>
                <c:pt idx="198">
                  <c:v>6.0551000000000001E-2</c:v>
                </c:pt>
                <c:pt idx="199">
                  <c:v>6.0642000000000001E-2</c:v>
                </c:pt>
                <c:pt idx="200">
                  <c:v>6.0731E-2</c:v>
                </c:pt>
                <c:pt idx="201">
                  <c:v>6.0817999999999997E-2</c:v>
                </c:pt>
                <c:pt idx="202">
                  <c:v>6.0689E-2</c:v>
                </c:pt>
                <c:pt idx="203">
                  <c:v>5.9962000000000001E-2</c:v>
                </c:pt>
                <c:pt idx="204">
                  <c:v>6.0063999999999999E-2</c:v>
                </c:pt>
                <c:pt idx="205">
                  <c:v>6.0165000000000003E-2</c:v>
                </c:pt>
                <c:pt idx="206">
                  <c:v>6.0262999999999997E-2</c:v>
                </c:pt>
                <c:pt idx="207">
                  <c:v>6.0359000000000003E-2</c:v>
                </c:pt>
                <c:pt idx="208">
                  <c:v>6.0454000000000001E-2</c:v>
                </c:pt>
                <c:pt idx="209">
                  <c:v>6.0546000000000003E-2</c:v>
                </c:pt>
                <c:pt idx="210">
                  <c:v>6.0637000000000003E-2</c:v>
                </c:pt>
                <c:pt idx="211">
                  <c:v>6.0726000000000002E-2</c:v>
                </c:pt>
                <c:pt idx="212">
                  <c:v>6.0812999999999999E-2</c:v>
                </c:pt>
                <c:pt idx="213">
                  <c:v>6.0898000000000001E-2</c:v>
                </c:pt>
                <c:pt idx="214">
                  <c:v>6.0981E-2</c:v>
                </c:pt>
                <c:pt idx="215">
                  <c:v>6.1062999999999999E-2</c:v>
                </c:pt>
                <c:pt idx="216">
                  <c:v>6.1143999999999997E-2</c:v>
                </c:pt>
                <c:pt idx="217">
                  <c:v>6.1221999999999999E-2</c:v>
                </c:pt>
                <c:pt idx="218">
                  <c:v>6.1298999999999999E-2</c:v>
                </c:pt>
                <c:pt idx="219">
                  <c:v>6.1374999999999999E-2</c:v>
                </c:pt>
                <c:pt idx="220">
                  <c:v>6.1448999999999997E-2</c:v>
                </c:pt>
                <c:pt idx="221">
                  <c:v>6.1522E-2</c:v>
                </c:pt>
                <c:pt idx="222">
                  <c:v>6.1593000000000002E-2</c:v>
                </c:pt>
                <c:pt idx="223">
                  <c:v>6.1108999999999997E-2</c:v>
                </c:pt>
                <c:pt idx="224">
                  <c:v>6.1189E-2</c:v>
                </c:pt>
                <c:pt idx="225">
                  <c:v>6.1266000000000001E-2</c:v>
                </c:pt>
                <c:pt idx="226">
                  <c:v>6.1343000000000002E-2</c:v>
                </c:pt>
                <c:pt idx="227">
                  <c:v>6.1416999999999999E-2</c:v>
                </c:pt>
                <c:pt idx="228">
                  <c:v>6.1490999999999997E-2</c:v>
                </c:pt>
                <c:pt idx="229">
                  <c:v>6.1561999999999999E-2</c:v>
                </c:pt>
                <c:pt idx="230">
                  <c:v>6.1633E-2</c:v>
                </c:pt>
                <c:pt idx="231">
                  <c:v>6.1702E-2</c:v>
                </c:pt>
                <c:pt idx="232">
                  <c:v>6.1768999999999998E-2</c:v>
                </c:pt>
                <c:pt idx="233">
                  <c:v>6.1835000000000001E-2</c:v>
                </c:pt>
                <c:pt idx="234">
                  <c:v>6.1899999999999997E-2</c:v>
                </c:pt>
                <c:pt idx="235">
                  <c:v>6.1963999999999998E-2</c:v>
                </c:pt>
                <c:pt idx="236">
                  <c:v>6.2025999999999998E-2</c:v>
                </c:pt>
                <c:pt idx="237">
                  <c:v>6.2087000000000003E-2</c:v>
                </c:pt>
                <c:pt idx="238">
                  <c:v>6.2147000000000001E-2</c:v>
                </c:pt>
                <c:pt idx="239">
                  <c:v>6.2205000000000003E-2</c:v>
                </c:pt>
                <c:pt idx="240">
                  <c:v>6.1931E-2</c:v>
                </c:pt>
                <c:pt idx="241">
                  <c:v>6.1994E-2</c:v>
                </c:pt>
                <c:pt idx="242">
                  <c:v>6.0755000000000003E-2</c:v>
                </c:pt>
                <c:pt idx="243">
                  <c:v>6.0840999999999999E-2</c:v>
                </c:pt>
                <c:pt idx="244">
                  <c:v>6.0926000000000001E-2</c:v>
                </c:pt>
                <c:pt idx="245">
                  <c:v>6.1009000000000001E-2</c:v>
                </c:pt>
                <c:pt idx="246">
                  <c:v>6.1089999999999998E-2</c:v>
                </c:pt>
                <c:pt idx="247">
                  <c:v>6.1170000000000002E-2</c:v>
                </c:pt>
                <c:pt idx="248">
                  <c:v>6.1247999999999997E-2</c:v>
                </c:pt>
                <c:pt idx="249">
                  <c:v>6.1324999999999998E-2</c:v>
                </c:pt>
                <c:pt idx="250">
                  <c:v>6.1400000000000003E-2</c:v>
                </c:pt>
                <c:pt idx="251">
                  <c:v>6.1473E-2</c:v>
                </c:pt>
                <c:pt idx="252">
                  <c:v>6.1545000000000002E-2</c:v>
                </c:pt>
                <c:pt idx="253">
                  <c:v>6.1615999999999997E-2</c:v>
                </c:pt>
                <c:pt idx="254">
                  <c:v>6.1684999999999997E-2</c:v>
                </c:pt>
                <c:pt idx="255">
                  <c:v>6.1753000000000002E-2</c:v>
                </c:pt>
                <c:pt idx="256">
                  <c:v>6.182E-2</c:v>
                </c:pt>
                <c:pt idx="257">
                  <c:v>6.1885000000000003E-2</c:v>
                </c:pt>
                <c:pt idx="258">
                  <c:v>6.1948999999999997E-2</c:v>
                </c:pt>
                <c:pt idx="259">
                  <c:v>6.1449999999999998E-2</c:v>
                </c:pt>
                <c:pt idx="260">
                  <c:v>6.1523000000000001E-2</c:v>
                </c:pt>
                <c:pt idx="261">
                  <c:v>6.1594000000000003E-2</c:v>
                </c:pt>
                <c:pt idx="262">
                  <c:v>6.1663999999999997E-2</c:v>
                </c:pt>
                <c:pt idx="263">
                  <c:v>6.1732000000000002E-2</c:v>
                </c:pt>
                <c:pt idx="264">
                  <c:v>6.1799E-2</c:v>
                </c:pt>
                <c:pt idx="265">
                  <c:v>6.1864000000000002E-2</c:v>
                </c:pt>
                <c:pt idx="266">
                  <c:v>6.1928999999999998E-2</c:v>
                </c:pt>
                <c:pt idx="267">
                  <c:v>6.1991999999999998E-2</c:v>
                </c:pt>
                <c:pt idx="268">
                  <c:v>6.2052999999999997E-2</c:v>
                </c:pt>
                <c:pt idx="269">
                  <c:v>6.2114000000000003E-2</c:v>
                </c:pt>
                <c:pt idx="270">
                  <c:v>6.2172999999999999E-2</c:v>
                </c:pt>
                <c:pt idx="271">
                  <c:v>6.2231000000000002E-2</c:v>
                </c:pt>
                <c:pt idx="272">
                  <c:v>6.2288000000000003E-2</c:v>
                </c:pt>
                <c:pt idx="273">
                  <c:v>6.2343999999999997E-2</c:v>
                </c:pt>
                <c:pt idx="274">
                  <c:v>6.2399000000000003E-2</c:v>
                </c:pt>
                <c:pt idx="275">
                  <c:v>6.2452000000000001E-2</c:v>
                </c:pt>
                <c:pt idx="276">
                  <c:v>6.2505000000000005E-2</c:v>
                </c:pt>
                <c:pt idx="277">
                  <c:v>6.2556E-2</c:v>
                </c:pt>
                <c:pt idx="278">
                  <c:v>6.2606999999999996E-2</c:v>
                </c:pt>
                <c:pt idx="279">
                  <c:v>6.2656000000000003E-2</c:v>
                </c:pt>
                <c:pt idx="280">
                  <c:v>6.2704999999999997E-2</c:v>
                </c:pt>
                <c:pt idx="281">
                  <c:v>6.2752000000000002E-2</c:v>
                </c:pt>
                <c:pt idx="282">
                  <c:v>6.2147000000000001E-2</c:v>
                </c:pt>
                <c:pt idx="283">
                  <c:v>6.2205999999999997E-2</c:v>
                </c:pt>
                <c:pt idx="284">
                  <c:v>6.2262999999999999E-2</c:v>
                </c:pt>
                <c:pt idx="285">
                  <c:v>6.2318999999999999E-2</c:v>
                </c:pt>
                <c:pt idx="286">
                  <c:v>6.2373999999999999E-2</c:v>
                </c:pt>
                <c:pt idx="287">
                  <c:v>6.2428999999999998E-2</c:v>
                </c:pt>
                <c:pt idx="288">
                  <c:v>6.2482000000000003E-2</c:v>
                </c:pt>
                <c:pt idx="289">
                  <c:v>6.2533000000000005E-2</c:v>
                </c:pt>
                <c:pt idx="290">
                  <c:v>6.2584000000000001E-2</c:v>
                </c:pt>
                <c:pt idx="291">
                  <c:v>6.2633999999999995E-2</c:v>
                </c:pt>
                <c:pt idx="292">
                  <c:v>6.2683000000000003E-2</c:v>
                </c:pt>
                <c:pt idx="293">
                  <c:v>6.2730999999999995E-2</c:v>
                </c:pt>
                <c:pt idx="294">
                  <c:v>6.2213999999999998E-2</c:v>
                </c:pt>
                <c:pt idx="295">
                  <c:v>6.2272000000000001E-2</c:v>
                </c:pt>
                <c:pt idx="296">
                  <c:v>6.2328000000000001E-2</c:v>
                </c:pt>
                <c:pt idx="297">
                  <c:v>6.2383000000000001E-2</c:v>
                </c:pt>
                <c:pt idx="298">
                  <c:v>6.2436999999999999E-2</c:v>
                </c:pt>
                <c:pt idx="299">
                  <c:v>6.2489999999999997E-2</c:v>
                </c:pt>
                <c:pt idx="300">
                  <c:v>6.2540999999999999E-2</c:v>
                </c:pt>
                <c:pt idx="301">
                  <c:v>6.2591999999999995E-2</c:v>
                </c:pt>
                <c:pt idx="302">
                  <c:v>6.2642000000000003E-2</c:v>
                </c:pt>
                <c:pt idx="303">
                  <c:v>6.2689999999999996E-2</c:v>
                </c:pt>
                <c:pt idx="304">
                  <c:v>6.2738000000000002E-2</c:v>
                </c:pt>
                <c:pt idx="305">
                  <c:v>6.2784999999999994E-2</c:v>
                </c:pt>
                <c:pt idx="306">
                  <c:v>6.2830999999999998E-2</c:v>
                </c:pt>
                <c:pt idx="307">
                  <c:v>6.2876000000000001E-2</c:v>
                </c:pt>
                <c:pt idx="308">
                  <c:v>6.2920000000000004E-2</c:v>
                </c:pt>
                <c:pt idx="309">
                  <c:v>6.2963000000000005E-2</c:v>
                </c:pt>
                <c:pt idx="310">
                  <c:v>6.1900999999999998E-2</c:v>
                </c:pt>
                <c:pt idx="311">
                  <c:v>6.1963999999999998E-2</c:v>
                </c:pt>
                <c:pt idx="312">
                  <c:v>6.2026999999999999E-2</c:v>
                </c:pt>
                <c:pt idx="313">
                  <c:v>6.2087999999999997E-2</c:v>
                </c:pt>
                <c:pt idx="314">
                  <c:v>6.2147000000000001E-2</c:v>
                </c:pt>
                <c:pt idx="315">
                  <c:v>6.2205999999999997E-2</c:v>
                </c:pt>
                <c:pt idx="316">
                  <c:v>6.2262999999999999E-2</c:v>
                </c:pt>
                <c:pt idx="317">
                  <c:v>6.232E-2</c:v>
                </c:pt>
                <c:pt idx="318">
                  <c:v>6.2375E-2</c:v>
                </c:pt>
                <c:pt idx="319">
                  <c:v>6.2428999999999998E-2</c:v>
                </c:pt>
                <c:pt idx="320">
                  <c:v>6.2482000000000003E-2</c:v>
                </c:pt>
                <c:pt idx="321">
                  <c:v>6.2534000000000006E-2</c:v>
                </c:pt>
                <c:pt idx="322">
                  <c:v>6.2585000000000002E-2</c:v>
                </c:pt>
                <c:pt idx="323">
                  <c:v>6.1332999999999999E-2</c:v>
                </c:pt>
                <c:pt idx="324">
                  <c:v>6.1407999999999997E-2</c:v>
                </c:pt>
                <c:pt idx="325">
                  <c:v>6.1481000000000001E-2</c:v>
                </c:pt>
                <c:pt idx="326">
                  <c:v>6.1552999999999997E-2</c:v>
                </c:pt>
                <c:pt idx="327">
                  <c:v>6.1623999999999998E-2</c:v>
                </c:pt>
                <c:pt idx="328">
                  <c:v>6.1692999999999998E-2</c:v>
                </c:pt>
                <c:pt idx="329">
                  <c:v>6.1761000000000003E-2</c:v>
                </c:pt>
                <c:pt idx="330">
                  <c:v>6.1827E-2</c:v>
                </c:pt>
                <c:pt idx="331">
                  <c:v>6.1336000000000002E-2</c:v>
                </c:pt>
                <c:pt idx="332">
                  <c:v>6.1411E-2</c:v>
                </c:pt>
                <c:pt idx="333">
                  <c:v>6.1483999999999997E-2</c:v>
                </c:pt>
                <c:pt idx="334">
                  <c:v>6.1556E-2</c:v>
                </c:pt>
                <c:pt idx="335">
                  <c:v>6.1627000000000001E-2</c:v>
                </c:pt>
                <c:pt idx="336">
                  <c:v>6.1696000000000001E-2</c:v>
                </c:pt>
                <c:pt idx="337">
                  <c:v>6.1762999999999998E-2</c:v>
                </c:pt>
                <c:pt idx="338">
                  <c:v>6.1830000000000003E-2</c:v>
                </c:pt>
                <c:pt idx="339">
                  <c:v>6.1893999999999998E-2</c:v>
                </c:pt>
                <c:pt idx="340">
                  <c:v>6.1957999999999999E-2</c:v>
                </c:pt>
                <c:pt idx="341">
                  <c:v>6.2021E-2</c:v>
                </c:pt>
                <c:pt idx="342">
                  <c:v>6.2081999999999998E-2</c:v>
                </c:pt>
                <c:pt idx="343">
                  <c:v>6.2142000000000003E-2</c:v>
                </c:pt>
                <c:pt idx="344">
                  <c:v>6.2199999999999998E-2</c:v>
                </c:pt>
                <c:pt idx="345">
                  <c:v>6.2258000000000001E-2</c:v>
                </c:pt>
                <c:pt idx="346">
                  <c:v>6.2314000000000001E-2</c:v>
                </c:pt>
                <c:pt idx="347">
                  <c:v>6.2370000000000002E-2</c:v>
                </c:pt>
                <c:pt idx="348">
                  <c:v>6.2424E-2</c:v>
                </c:pt>
                <c:pt idx="349">
                  <c:v>6.2476999999999998E-2</c:v>
                </c:pt>
                <c:pt idx="350">
                  <c:v>6.2529000000000001E-2</c:v>
                </c:pt>
                <c:pt idx="351">
                  <c:v>6.1455000000000003E-2</c:v>
                </c:pt>
                <c:pt idx="352">
                  <c:v>6.1527999999999999E-2</c:v>
                </c:pt>
                <c:pt idx="353">
                  <c:v>6.1599000000000001E-2</c:v>
                </c:pt>
                <c:pt idx="354">
                  <c:v>6.2229E-2</c:v>
                </c:pt>
                <c:pt idx="355">
                  <c:v>6.1752000000000001E-2</c:v>
                </c:pt>
                <c:pt idx="356">
                  <c:v>6.1283999999999998E-2</c:v>
                </c:pt>
                <c:pt idx="357">
                  <c:v>6.1456999999999998E-2</c:v>
                </c:pt>
                <c:pt idx="358">
                  <c:v>6.2161000000000001E-2</c:v>
                </c:pt>
                <c:pt idx="359">
                  <c:v>6.2316999999999997E-2</c:v>
                </c:pt>
                <c:pt idx="360">
                  <c:v>6.1677000000000003E-2</c:v>
                </c:pt>
                <c:pt idx="361">
                  <c:v>6.1210000000000001E-2</c:v>
                </c:pt>
                <c:pt idx="362">
                  <c:v>6.0753000000000001E-2</c:v>
                </c:pt>
                <c:pt idx="363">
                  <c:v>6.0304000000000003E-2</c:v>
                </c:pt>
                <c:pt idx="364">
                  <c:v>5.9865000000000002E-2</c:v>
                </c:pt>
                <c:pt idx="365">
                  <c:v>5.9435000000000002E-2</c:v>
                </c:pt>
                <c:pt idx="366">
                  <c:v>5.9013000000000003E-2</c:v>
                </c:pt>
                <c:pt idx="367">
                  <c:v>5.8598999999999998E-2</c:v>
                </c:pt>
                <c:pt idx="368">
                  <c:v>5.8194000000000003E-2</c:v>
                </c:pt>
                <c:pt idx="369">
                  <c:v>5.7797000000000001E-2</c:v>
                </c:pt>
                <c:pt idx="370">
                  <c:v>5.7408000000000001E-2</c:v>
                </c:pt>
                <c:pt idx="371">
                  <c:v>5.7027000000000001E-2</c:v>
                </c:pt>
                <c:pt idx="372">
                  <c:v>5.6653000000000002E-2</c:v>
                </c:pt>
                <c:pt idx="373">
                  <c:v>5.6286999999999997E-2</c:v>
                </c:pt>
                <c:pt idx="374">
                  <c:v>5.5927999999999999E-2</c:v>
                </c:pt>
                <c:pt idx="375">
                  <c:v>5.5576E-2</c:v>
                </c:pt>
                <c:pt idx="376">
                  <c:v>5.5232000000000003E-2</c:v>
                </c:pt>
                <c:pt idx="377">
                  <c:v>5.3810999999999998E-2</c:v>
                </c:pt>
                <c:pt idx="378">
                  <c:v>5.3502000000000001E-2</c:v>
                </c:pt>
                <c:pt idx="379">
                  <c:v>5.3198000000000002E-2</c:v>
                </c:pt>
                <c:pt idx="380">
                  <c:v>5.2900999999999997E-2</c:v>
                </c:pt>
                <c:pt idx="381">
                  <c:v>5.2609999999999997E-2</c:v>
                </c:pt>
                <c:pt idx="382">
                  <c:v>5.2325000000000003E-2</c:v>
                </c:pt>
                <c:pt idx="383">
                  <c:v>5.2045000000000001E-2</c:v>
                </c:pt>
                <c:pt idx="384">
                  <c:v>5.0050999999999998E-2</c:v>
                </c:pt>
                <c:pt idx="385">
                  <c:v>4.8661000000000003E-2</c:v>
                </c:pt>
                <c:pt idx="386">
                  <c:v>4.6948999999999998E-2</c:v>
                </c:pt>
                <c:pt idx="387">
                  <c:v>4.6776999999999999E-2</c:v>
                </c:pt>
                <c:pt idx="388">
                  <c:v>4.6607999999999997E-2</c:v>
                </c:pt>
                <c:pt idx="389">
                  <c:v>4.6442999999999998E-2</c:v>
                </c:pt>
                <c:pt idx="390">
                  <c:v>4.6281000000000003E-2</c:v>
                </c:pt>
                <c:pt idx="391">
                  <c:v>4.6122000000000003E-2</c:v>
                </c:pt>
                <c:pt idx="392">
                  <c:v>4.5967000000000001E-2</c:v>
                </c:pt>
                <c:pt idx="393">
                  <c:v>4.5814000000000001E-2</c:v>
                </c:pt>
                <c:pt idx="394">
                  <c:v>4.5664999999999997E-2</c:v>
                </c:pt>
                <c:pt idx="395">
                  <c:v>4.5518000000000003E-2</c:v>
                </c:pt>
                <c:pt idx="396">
                  <c:v>4.5374999999999999E-2</c:v>
                </c:pt>
                <c:pt idx="397">
                  <c:v>4.5234000000000003E-2</c:v>
                </c:pt>
                <c:pt idx="398">
                  <c:v>4.5095999999999997E-2</c:v>
                </c:pt>
                <c:pt idx="399">
                  <c:v>4.4961000000000001E-2</c:v>
                </c:pt>
                <c:pt idx="400">
                  <c:v>4.4829000000000001E-2</c:v>
                </c:pt>
                <c:pt idx="401">
                  <c:v>4.3694999999999998E-2</c:v>
                </c:pt>
                <c:pt idx="402">
                  <c:v>4.3588000000000002E-2</c:v>
                </c:pt>
                <c:pt idx="403">
                  <c:v>4.3483000000000001E-2</c:v>
                </c:pt>
                <c:pt idx="404">
                  <c:v>4.3380000000000002E-2</c:v>
                </c:pt>
                <c:pt idx="405">
                  <c:v>4.3278999999999998E-2</c:v>
                </c:pt>
                <c:pt idx="406">
                  <c:v>4.3180000000000003E-2</c:v>
                </c:pt>
                <c:pt idx="407">
                  <c:v>4.3083999999999997E-2</c:v>
                </c:pt>
                <c:pt idx="408">
                  <c:v>4.2988999999999999E-2</c:v>
                </c:pt>
                <c:pt idx="409">
                  <c:v>4.2895999999999997E-2</c:v>
                </c:pt>
                <c:pt idx="410">
                  <c:v>4.2805000000000003E-2</c:v>
                </c:pt>
                <c:pt idx="411">
                  <c:v>4.2715000000000003E-2</c:v>
                </c:pt>
                <c:pt idx="412">
                  <c:v>4.2627999999999999E-2</c:v>
                </c:pt>
                <c:pt idx="413">
                  <c:v>4.2542000000000003E-2</c:v>
                </c:pt>
                <c:pt idx="414">
                  <c:v>4.2458000000000003E-2</c:v>
                </c:pt>
                <c:pt idx="415">
                  <c:v>4.2375999999999997E-2</c:v>
                </c:pt>
                <c:pt idx="416">
                  <c:v>4.1096000000000001E-2</c:v>
                </c:pt>
                <c:pt idx="417">
                  <c:v>4.1041000000000001E-2</c:v>
                </c:pt>
                <c:pt idx="418">
                  <c:v>4.0987000000000003E-2</c:v>
                </c:pt>
                <c:pt idx="419">
                  <c:v>4.0933999999999998E-2</c:v>
                </c:pt>
                <c:pt idx="420">
                  <c:v>4.0882000000000002E-2</c:v>
                </c:pt>
                <c:pt idx="421">
                  <c:v>4.0830999999999999E-2</c:v>
                </c:pt>
                <c:pt idx="422">
                  <c:v>4.0780999999999998E-2</c:v>
                </c:pt>
                <c:pt idx="423">
                  <c:v>4.0732999999999998E-2</c:v>
                </c:pt>
                <c:pt idx="424">
                  <c:v>4.0684999999999999E-2</c:v>
                </c:pt>
                <c:pt idx="425">
                  <c:v>4.0638000000000001E-2</c:v>
                </c:pt>
                <c:pt idx="426">
                  <c:v>3.9824999999999999E-2</c:v>
                </c:pt>
                <c:pt idx="427">
                  <c:v>3.8712999999999997E-2</c:v>
                </c:pt>
                <c:pt idx="428">
                  <c:v>3.8705999999999997E-2</c:v>
                </c:pt>
                <c:pt idx="429">
                  <c:v>3.8698000000000003E-2</c:v>
                </c:pt>
                <c:pt idx="430">
                  <c:v>3.8691000000000003E-2</c:v>
                </c:pt>
                <c:pt idx="431">
                  <c:v>3.8684000000000003E-2</c:v>
                </c:pt>
                <c:pt idx="432">
                  <c:v>3.8677000000000003E-2</c:v>
                </c:pt>
                <c:pt idx="433">
                  <c:v>3.8670999999999997E-2</c:v>
                </c:pt>
                <c:pt idx="434">
                  <c:v>3.8663999999999997E-2</c:v>
                </c:pt>
                <c:pt idx="435">
                  <c:v>3.8657999999999998E-2</c:v>
                </c:pt>
                <c:pt idx="436">
                  <c:v>3.8650999999999998E-2</c:v>
                </c:pt>
                <c:pt idx="437">
                  <c:v>3.8644999999999999E-2</c:v>
                </c:pt>
                <c:pt idx="438">
                  <c:v>3.8639E-2</c:v>
                </c:pt>
                <c:pt idx="439">
                  <c:v>3.7537000000000001E-2</c:v>
                </c:pt>
                <c:pt idx="440">
                  <c:v>3.7553000000000003E-2</c:v>
                </c:pt>
                <c:pt idx="441">
                  <c:v>3.7568999999999998E-2</c:v>
                </c:pt>
                <c:pt idx="442">
                  <c:v>3.7585E-2</c:v>
                </c:pt>
                <c:pt idx="443">
                  <c:v>3.7600000000000001E-2</c:v>
                </c:pt>
                <c:pt idx="444">
                  <c:v>3.7615000000000003E-2</c:v>
                </c:pt>
                <c:pt idx="445">
                  <c:v>3.7629000000000003E-2</c:v>
                </c:pt>
                <c:pt idx="446">
                  <c:v>3.7643000000000003E-2</c:v>
                </c:pt>
                <c:pt idx="447">
                  <c:v>3.7657000000000003E-2</c:v>
                </c:pt>
                <c:pt idx="448">
                  <c:v>3.7671000000000003E-2</c:v>
                </c:pt>
                <c:pt idx="449">
                  <c:v>3.7684000000000002E-2</c:v>
                </c:pt>
                <c:pt idx="450">
                  <c:v>3.6656000000000001E-2</c:v>
                </c:pt>
                <c:pt idx="451">
                  <c:v>3.6688999999999999E-2</c:v>
                </c:pt>
                <c:pt idx="452">
                  <c:v>3.6721999999999998E-2</c:v>
                </c:pt>
                <c:pt idx="453">
                  <c:v>3.5789000000000001E-2</c:v>
                </c:pt>
                <c:pt idx="454">
                  <c:v>3.5839999999999997E-2</c:v>
                </c:pt>
                <c:pt idx="455">
                  <c:v>3.4694000000000003E-2</c:v>
                </c:pt>
                <c:pt idx="456">
                  <c:v>3.4766999999999999E-2</c:v>
                </c:pt>
                <c:pt idx="457">
                  <c:v>3.4838000000000001E-2</c:v>
                </c:pt>
                <c:pt idx="458">
                  <c:v>3.4908000000000002E-2</c:v>
                </c:pt>
                <c:pt idx="459">
                  <c:v>3.4977000000000001E-2</c:v>
                </c:pt>
                <c:pt idx="460">
                  <c:v>3.5043999999999999E-2</c:v>
                </c:pt>
                <c:pt idx="461">
                  <c:v>3.5110000000000002E-2</c:v>
                </c:pt>
                <c:pt idx="462">
                  <c:v>3.5174999999999998E-2</c:v>
                </c:pt>
                <c:pt idx="463">
                  <c:v>3.5237999999999998E-2</c:v>
                </c:pt>
                <c:pt idx="464">
                  <c:v>3.5299999999999998E-2</c:v>
                </c:pt>
                <c:pt idx="465">
                  <c:v>3.5360999999999997E-2</c:v>
                </c:pt>
                <c:pt idx="466">
                  <c:v>3.5421000000000001E-2</c:v>
                </c:pt>
                <c:pt idx="467">
                  <c:v>3.5478999999999997E-2</c:v>
                </c:pt>
                <c:pt idx="468">
                  <c:v>3.5535999999999998E-2</c:v>
                </c:pt>
                <c:pt idx="469">
                  <c:v>3.5593E-2</c:v>
                </c:pt>
                <c:pt idx="470">
                  <c:v>3.5647999999999999E-2</c:v>
                </c:pt>
                <c:pt idx="471">
                  <c:v>3.5700999999999997E-2</c:v>
                </c:pt>
                <c:pt idx="472">
                  <c:v>3.5754000000000001E-2</c:v>
                </c:pt>
                <c:pt idx="473">
                  <c:v>3.5805999999999998E-2</c:v>
                </c:pt>
                <c:pt idx="474">
                  <c:v>3.6240000000000001E-2</c:v>
                </c:pt>
                <c:pt idx="475">
                  <c:v>3.6282000000000002E-2</c:v>
                </c:pt>
                <c:pt idx="476">
                  <c:v>3.6323000000000001E-2</c:v>
                </c:pt>
                <c:pt idx="477">
                  <c:v>3.6364E-2</c:v>
                </c:pt>
                <c:pt idx="478">
                  <c:v>3.6402999999999998E-2</c:v>
                </c:pt>
                <c:pt idx="479">
                  <c:v>3.6442000000000002E-2</c:v>
                </c:pt>
                <c:pt idx="480">
                  <c:v>3.6479999999999999E-2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5-8240-8D2B-2739F17AEDD9}"/>
            </c:ext>
          </c:extLst>
        </c:ser>
        <c:ser>
          <c:idx val="3"/>
          <c:order val="3"/>
          <c:tx>
            <c:strRef>
              <c:f>'smooth-dataset'!$E$1</c:f>
              <c:strCache>
                <c:ptCount val="1"/>
                <c:pt idx="0">
                  <c:v>mean-perf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'smooth-dataset'!$E$2:$E$482</c:f>
              <c:numCache>
                <c:formatCode>General</c:formatCode>
                <c:ptCount val="481"/>
                <c:pt idx="0">
                  <c:v>-5.7300000000000005E-4</c:v>
                </c:pt>
                <c:pt idx="1">
                  <c:v>-5.7300000000000005E-4</c:v>
                </c:pt>
                <c:pt idx="2">
                  <c:v>1.02E-4</c:v>
                </c:pt>
                <c:pt idx="3">
                  <c:v>1.439E-3</c:v>
                </c:pt>
                <c:pt idx="4">
                  <c:v>2.9849999999999998E-3</c:v>
                </c:pt>
                <c:pt idx="5">
                  <c:v>4.8500000000000001E-3</c:v>
                </c:pt>
                <c:pt idx="6">
                  <c:v>6.9020000000000001E-3</c:v>
                </c:pt>
                <c:pt idx="7">
                  <c:v>8.8070000000000006E-3</c:v>
                </c:pt>
                <c:pt idx="8">
                  <c:v>1.0692E-2</c:v>
                </c:pt>
                <c:pt idx="9">
                  <c:v>1.2522999999999999E-2</c:v>
                </c:pt>
                <c:pt idx="10">
                  <c:v>1.4659999999999999E-2</c:v>
                </c:pt>
                <c:pt idx="11">
                  <c:v>1.7051E-2</c:v>
                </c:pt>
                <c:pt idx="12">
                  <c:v>1.9323E-2</c:v>
                </c:pt>
                <c:pt idx="13">
                  <c:v>2.1295000000000001E-2</c:v>
                </c:pt>
                <c:pt idx="14">
                  <c:v>2.3026999999999999E-2</c:v>
                </c:pt>
                <c:pt idx="15">
                  <c:v>2.4523E-2</c:v>
                </c:pt>
                <c:pt idx="16">
                  <c:v>2.5989000000000002E-2</c:v>
                </c:pt>
                <c:pt idx="17">
                  <c:v>2.7604E-2</c:v>
                </c:pt>
                <c:pt idx="18">
                  <c:v>2.8879999999999999E-2</c:v>
                </c:pt>
                <c:pt idx="19">
                  <c:v>2.9898000000000001E-2</c:v>
                </c:pt>
                <c:pt idx="20">
                  <c:v>3.066E-2</c:v>
                </c:pt>
                <c:pt idx="21">
                  <c:v>3.1098000000000001E-2</c:v>
                </c:pt>
                <c:pt idx="22">
                  <c:v>3.1420999999999998E-2</c:v>
                </c:pt>
                <c:pt idx="23">
                  <c:v>3.1584000000000001E-2</c:v>
                </c:pt>
                <c:pt idx="24">
                  <c:v>3.1802999999999998E-2</c:v>
                </c:pt>
                <c:pt idx="25">
                  <c:v>3.2119000000000002E-2</c:v>
                </c:pt>
                <c:pt idx="26">
                  <c:v>3.2413999999999998E-2</c:v>
                </c:pt>
                <c:pt idx="27">
                  <c:v>3.2482999999999998E-2</c:v>
                </c:pt>
                <c:pt idx="28">
                  <c:v>3.2988999999999997E-2</c:v>
                </c:pt>
                <c:pt idx="29">
                  <c:v>3.3850999999999999E-2</c:v>
                </c:pt>
                <c:pt idx="30">
                  <c:v>3.4764000000000003E-2</c:v>
                </c:pt>
                <c:pt idx="31">
                  <c:v>3.5848999999999999E-2</c:v>
                </c:pt>
                <c:pt idx="32">
                  <c:v>3.7232000000000001E-2</c:v>
                </c:pt>
                <c:pt idx="33">
                  <c:v>3.8781999999999997E-2</c:v>
                </c:pt>
                <c:pt idx="34">
                  <c:v>4.0334000000000002E-2</c:v>
                </c:pt>
                <c:pt idx="35">
                  <c:v>4.1768E-2</c:v>
                </c:pt>
                <c:pt idx="36">
                  <c:v>4.2917999999999998E-2</c:v>
                </c:pt>
                <c:pt idx="37">
                  <c:v>4.4054999999999997E-2</c:v>
                </c:pt>
                <c:pt idx="38">
                  <c:v>4.4891E-2</c:v>
                </c:pt>
                <c:pt idx="39">
                  <c:v>4.5490000000000003E-2</c:v>
                </c:pt>
                <c:pt idx="40">
                  <c:v>4.5926000000000002E-2</c:v>
                </c:pt>
                <c:pt idx="41">
                  <c:v>4.6026999999999998E-2</c:v>
                </c:pt>
                <c:pt idx="42">
                  <c:v>4.5703000000000001E-2</c:v>
                </c:pt>
                <c:pt idx="43">
                  <c:v>4.5416999999999999E-2</c:v>
                </c:pt>
                <c:pt idx="44">
                  <c:v>4.5357000000000001E-2</c:v>
                </c:pt>
                <c:pt idx="45">
                  <c:v>4.5273000000000001E-2</c:v>
                </c:pt>
                <c:pt idx="46">
                  <c:v>4.5287000000000001E-2</c:v>
                </c:pt>
                <c:pt idx="47">
                  <c:v>4.5251E-2</c:v>
                </c:pt>
                <c:pt idx="48">
                  <c:v>4.5074999999999997E-2</c:v>
                </c:pt>
                <c:pt idx="49">
                  <c:v>4.4783000000000003E-2</c:v>
                </c:pt>
                <c:pt idx="50">
                  <c:v>4.4628000000000001E-2</c:v>
                </c:pt>
                <c:pt idx="51">
                  <c:v>4.4603999999999998E-2</c:v>
                </c:pt>
                <c:pt idx="52">
                  <c:v>4.4953E-2</c:v>
                </c:pt>
                <c:pt idx="53">
                  <c:v>4.5461000000000001E-2</c:v>
                </c:pt>
                <c:pt idx="54">
                  <c:v>4.5887999999999998E-2</c:v>
                </c:pt>
                <c:pt idx="55">
                  <c:v>4.6233000000000003E-2</c:v>
                </c:pt>
                <c:pt idx="56">
                  <c:v>4.6448000000000003E-2</c:v>
                </c:pt>
                <c:pt idx="57">
                  <c:v>4.6538000000000003E-2</c:v>
                </c:pt>
                <c:pt idx="58">
                  <c:v>4.6651999999999999E-2</c:v>
                </c:pt>
                <c:pt idx="59">
                  <c:v>4.6779000000000001E-2</c:v>
                </c:pt>
                <c:pt idx="60">
                  <c:v>4.6897000000000001E-2</c:v>
                </c:pt>
                <c:pt idx="61">
                  <c:v>4.7384000000000003E-2</c:v>
                </c:pt>
                <c:pt idx="62">
                  <c:v>4.7891000000000003E-2</c:v>
                </c:pt>
                <c:pt idx="63">
                  <c:v>4.8231000000000003E-2</c:v>
                </c:pt>
                <c:pt idx="64">
                  <c:v>4.8619999999999997E-2</c:v>
                </c:pt>
                <c:pt idx="65">
                  <c:v>4.9271000000000002E-2</c:v>
                </c:pt>
                <c:pt idx="66">
                  <c:v>4.9709000000000003E-2</c:v>
                </c:pt>
                <c:pt idx="67">
                  <c:v>5.0523999999999999E-2</c:v>
                </c:pt>
                <c:pt idx="68">
                  <c:v>5.1442000000000002E-2</c:v>
                </c:pt>
                <c:pt idx="69">
                  <c:v>5.2646999999999999E-2</c:v>
                </c:pt>
                <c:pt idx="70">
                  <c:v>5.3682000000000001E-2</c:v>
                </c:pt>
                <c:pt idx="71">
                  <c:v>5.4657999999999998E-2</c:v>
                </c:pt>
                <c:pt idx="72">
                  <c:v>5.5594999999999999E-2</c:v>
                </c:pt>
                <c:pt idx="73">
                  <c:v>5.6661999999999997E-2</c:v>
                </c:pt>
                <c:pt idx="74">
                  <c:v>5.7662999999999999E-2</c:v>
                </c:pt>
                <c:pt idx="75">
                  <c:v>5.8605999999999998E-2</c:v>
                </c:pt>
                <c:pt idx="76">
                  <c:v>5.9979999999999999E-2</c:v>
                </c:pt>
                <c:pt idx="77">
                  <c:v>6.1166999999999999E-2</c:v>
                </c:pt>
                <c:pt idx="78">
                  <c:v>6.2562000000000006E-2</c:v>
                </c:pt>
                <c:pt idx="79">
                  <c:v>6.3889000000000001E-2</c:v>
                </c:pt>
                <c:pt idx="80">
                  <c:v>6.5540000000000001E-2</c:v>
                </c:pt>
                <c:pt idx="81">
                  <c:v>6.7197000000000007E-2</c:v>
                </c:pt>
                <c:pt idx="82">
                  <c:v>6.8828E-2</c:v>
                </c:pt>
                <c:pt idx="83">
                  <c:v>7.0426000000000002E-2</c:v>
                </c:pt>
                <c:pt idx="84">
                  <c:v>7.1999999999999995E-2</c:v>
                </c:pt>
                <c:pt idx="85">
                  <c:v>7.3541999999999996E-2</c:v>
                </c:pt>
                <c:pt idx="86">
                  <c:v>7.4955999999999995E-2</c:v>
                </c:pt>
                <c:pt idx="87">
                  <c:v>7.6159000000000004E-2</c:v>
                </c:pt>
                <c:pt idx="88">
                  <c:v>7.7045000000000002E-2</c:v>
                </c:pt>
                <c:pt idx="89">
                  <c:v>7.8E-2</c:v>
                </c:pt>
                <c:pt idx="90">
                  <c:v>7.8937999999999994E-2</c:v>
                </c:pt>
                <c:pt idx="91">
                  <c:v>7.9811999999999994E-2</c:v>
                </c:pt>
                <c:pt idx="92">
                  <c:v>8.0707000000000001E-2</c:v>
                </c:pt>
                <c:pt idx="93">
                  <c:v>8.1476000000000007E-2</c:v>
                </c:pt>
                <c:pt idx="94">
                  <c:v>8.2229999999999998E-2</c:v>
                </c:pt>
                <c:pt idx="95">
                  <c:v>8.2914000000000002E-2</c:v>
                </c:pt>
                <c:pt idx="96">
                  <c:v>8.3689E-2</c:v>
                </c:pt>
                <c:pt idx="97">
                  <c:v>8.4790000000000004E-2</c:v>
                </c:pt>
                <c:pt idx="98">
                  <c:v>8.6095000000000005E-2</c:v>
                </c:pt>
                <c:pt idx="99">
                  <c:v>8.7330000000000005E-2</c:v>
                </c:pt>
                <c:pt idx="100">
                  <c:v>8.8498999999999994E-2</c:v>
                </c:pt>
                <c:pt idx="101">
                  <c:v>8.9649000000000006E-2</c:v>
                </c:pt>
                <c:pt idx="102">
                  <c:v>9.0739E-2</c:v>
                </c:pt>
                <c:pt idx="103">
                  <c:v>9.1914999999999997E-2</c:v>
                </c:pt>
                <c:pt idx="104">
                  <c:v>9.2748999999999998E-2</c:v>
                </c:pt>
                <c:pt idx="105">
                  <c:v>9.3659000000000006E-2</c:v>
                </c:pt>
                <c:pt idx="106">
                  <c:v>9.4589999999999994E-2</c:v>
                </c:pt>
                <c:pt idx="107">
                  <c:v>9.554E-2</c:v>
                </c:pt>
                <c:pt idx="108">
                  <c:v>9.6574999999999994E-2</c:v>
                </c:pt>
                <c:pt idx="109">
                  <c:v>9.7635E-2</c:v>
                </c:pt>
                <c:pt idx="110">
                  <c:v>9.8711999999999994E-2</c:v>
                </c:pt>
                <c:pt idx="111">
                  <c:v>9.9805000000000005E-2</c:v>
                </c:pt>
                <c:pt idx="112">
                  <c:v>0.10087599999999999</c:v>
                </c:pt>
                <c:pt idx="113">
                  <c:v>0.101926</c:v>
                </c:pt>
                <c:pt idx="114">
                  <c:v>0.103273</c:v>
                </c:pt>
                <c:pt idx="115">
                  <c:v>0.104555</c:v>
                </c:pt>
                <c:pt idx="116">
                  <c:v>0.10577300000000001</c:v>
                </c:pt>
                <c:pt idx="117">
                  <c:v>0.106928</c:v>
                </c:pt>
                <c:pt idx="118">
                  <c:v>0.10802200000000001</c:v>
                </c:pt>
                <c:pt idx="119">
                  <c:v>0.109057</c:v>
                </c:pt>
                <c:pt idx="120">
                  <c:v>0.10972</c:v>
                </c:pt>
                <c:pt idx="121">
                  <c:v>0.11012</c:v>
                </c:pt>
                <c:pt idx="122">
                  <c:v>0.1103</c:v>
                </c:pt>
                <c:pt idx="123">
                  <c:v>0.110265</c:v>
                </c:pt>
                <c:pt idx="124">
                  <c:v>0.110018</c:v>
                </c:pt>
                <c:pt idx="125">
                  <c:v>0.10956399999999999</c:v>
                </c:pt>
                <c:pt idx="126">
                  <c:v>0.108907</c:v>
                </c:pt>
                <c:pt idx="127">
                  <c:v>0.10805099999999999</c:v>
                </c:pt>
                <c:pt idx="128">
                  <c:v>0.107001</c:v>
                </c:pt>
                <c:pt idx="129">
                  <c:v>0.10580000000000001</c:v>
                </c:pt>
                <c:pt idx="130">
                  <c:v>0.104974</c:v>
                </c:pt>
                <c:pt idx="131">
                  <c:v>0.10441499999999999</c:v>
                </c:pt>
                <c:pt idx="132">
                  <c:v>0.104116</c:v>
                </c:pt>
                <c:pt idx="133">
                  <c:v>0.104074</c:v>
                </c:pt>
                <c:pt idx="134">
                  <c:v>0.104283</c:v>
                </c:pt>
                <c:pt idx="135">
                  <c:v>0.104738</c:v>
                </c:pt>
                <c:pt idx="136">
                  <c:v>0.105434</c:v>
                </c:pt>
                <c:pt idx="137">
                  <c:v>0.106366</c:v>
                </c:pt>
                <c:pt idx="138">
                  <c:v>0.10753</c:v>
                </c:pt>
                <c:pt idx="139">
                  <c:v>0.108879</c:v>
                </c:pt>
                <c:pt idx="140">
                  <c:v>0.11020099999999999</c:v>
                </c:pt>
                <c:pt idx="141">
                  <c:v>0.111497</c:v>
                </c:pt>
                <c:pt idx="142">
                  <c:v>0.11276600000000001</c:v>
                </c:pt>
                <c:pt idx="143">
                  <c:v>0.114011</c:v>
                </c:pt>
                <c:pt idx="144">
                  <c:v>0.11523</c:v>
                </c:pt>
                <c:pt idx="145">
                  <c:v>0.116425</c:v>
                </c:pt>
                <c:pt idx="146">
                  <c:v>0.117252</c:v>
                </c:pt>
                <c:pt idx="147">
                  <c:v>0.118024</c:v>
                </c:pt>
                <c:pt idx="148">
                  <c:v>0.118742</c:v>
                </c:pt>
                <c:pt idx="149">
                  <c:v>0.119408</c:v>
                </c:pt>
                <c:pt idx="150">
                  <c:v>0.120022</c:v>
                </c:pt>
                <c:pt idx="151">
                  <c:v>0.120586</c:v>
                </c:pt>
                <c:pt idx="152">
                  <c:v>0.121139</c:v>
                </c:pt>
                <c:pt idx="153">
                  <c:v>0.12168</c:v>
                </c:pt>
                <c:pt idx="154">
                  <c:v>0.122211</c:v>
                </c:pt>
                <c:pt idx="155">
                  <c:v>0.122381</c:v>
                </c:pt>
                <c:pt idx="156">
                  <c:v>0.122893</c:v>
                </c:pt>
                <c:pt idx="157">
                  <c:v>0.123432</c:v>
                </c:pt>
                <c:pt idx="158">
                  <c:v>0.123999</c:v>
                </c:pt>
                <c:pt idx="159">
                  <c:v>0.12459199999999999</c:v>
                </c:pt>
                <c:pt idx="160">
                  <c:v>0.12521199999999999</c:v>
                </c:pt>
                <c:pt idx="161">
                  <c:v>0.125858</c:v>
                </c:pt>
                <c:pt idx="162">
                  <c:v>0.12648999999999999</c:v>
                </c:pt>
                <c:pt idx="163">
                  <c:v>0.12711</c:v>
                </c:pt>
                <c:pt idx="164">
                  <c:v>0.127718</c:v>
                </c:pt>
                <c:pt idx="165">
                  <c:v>0.128663</c:v>
                </c:pt>
                <c:pt idx="166">
                  <c:v>0.12958900000000001</c:v>
                </c:pt>
                <c:pt idx="167">
                  <c:v>0.13014700000000001</c:v>
                </c:pt>
                <c:pt idx="168">
                  <c:v>0.130694</c:v>
                </c:pt>
                <c:pt idx="169">
                  <c:v>0.13076099999999999</c:v>
                </c:pt>
                <c:pt idx="170">
                  <c:v>0.130827</c:v>
                </c:pt>
                <c:pt idx="171">
                  <c:v>0.13056499999999999</c:v>
                </c:pt>
                <c:pt idx="172">
                  <c:v>0.13030800000000001</c:v>
                </c:pt>
                <c:pt idx="173">
                  <c:v>0.130056</c:v>
                </c:pt>
                <c:pt idx="174">
                  <c:v>0.12981000000000001</c:v>
                </c:pt>
                <c:pt idx="175">
                  <c:v>0.12956799999999999</c:v>
                </c:pt>
                <c:pt idx="176">
                  <c:v>0.129331</c:v>
                </c:pt>
                <c:pt idx="177">
                  <c:v>0.12944900000000001</c:v>
                </c:pt>
                <c:pt idx="178">
                  <c:v>0.12956400000000001</c:v>
                </c:pt>
                <c:pt idx="179">
                  <c:v>0.13014600000000001</c:v>
                </c:pt>
                <c:pt idx="180">
                  <c:v>0.130716</c:v>
                </c:pt>
                <c:pt idx="181">
                  <c:v>0.131601</c:v>
                </c:pt>
                <c:pt idx="182">
                  <c:v>0.132469</c:v>
                </c:pt>
                <c:pt idx="183">
                  <c:v>0.13331899999999999</c:v>
                </c:pt>
                <c:pt idx="184">
                  <c:v>0.13415299999999999</c:v>
                </c:pt>
                <c:pt idx="185">
                  <c:v>0.13496900000000001</c:v>
                </c:pt>
                <c:pt idx="186">
                  <c:v>0.13577</c:v>
                </c:pt>
                <c:pt idx="187">
                  <c:v>0.13655400000000001</c:v>
                </c:pt>
                <c:pt idx="188">
                  <c:v>0.137322</c:v>
                </c:pt>
                <c:pt idx="189">
                  <c:v>0.138076</c:v>
                </c:pt>
                <c:pt idx="190">
                  <c:v>0.13881399999999999</c:v>
                </c:pt>
                <c:pt idx="191">
                  <c:v>0.13953699999999999</c:v>
                </c:pt>
                <c:pt idx="192">
                  <c:v>0.14024600000000001</c:v>
                </c:pt>
                <c:pt idx="193">
                  <c:v>0.14094100000000001</c:v>
                </c:pt>
                <c:pt idx="194">
                  <c:v>0.14127799999999999</c:v>
                </c:pt>
                <c:pt idx="195">
                  <c:v>0.14160800000000001</c:v>
                </c:pt>
                <c:pt idx="196">
                  <c:v>0.141931</c:v>
                </c:pt>
                <c:pt idx="197">
                  <c:v>0.14224800000000001</c:v>
                </c:pt>
                <c:pt idx="198">
                  <c:v>0.14255899999999999</c:v>
                </c:pt>
                <c:pt idx="199">
                  <c:v>0.14286299999999999</c:v>
                </c:pt>
                <c:pt idx="200">
                  <c:v>0.14316200000000001</c:v>
                </c:pt>
                <c:pt idx="201">
                  <c:v>0.143454</c:v>
                </c:pt>
                <c:pt idx="202">
                  <c:v>0.143397</c:v>
                </c:pt>
                <c:pt idx="203">
                  <c:v>0.14297099999999999</c:v>
                </c:pt>
                <c:pt idx="204">
                  <c:v>0.142898</c:v>
                </c:pt>
                <c:pt idx="205">
                  <c:v>0.14282600000000001</c:v>
                </c:pt>
                <c:pt idx="206">
                  <c:v>0.14275599999999999</c:v>
                </c:pt>
                <c:pt idx="207">
                  <c:v>0.14268700000000001</c:v>
                </c:pt>
                <c:pt idx="208">
                  <c:v>0.14262</c:v>
                </c:pt>
                <c:pt idx="209">
                  <c:v>0.14255399999999999</c:v>
                </c:pt>
                <c:pt idx="210">
                  <c:v>0.142489</c:v>
                </c:pt>
                <c:pt idx="211">
                  <c:v>0.142425</c:v>
                </c:pt>
                <c:pt idx="212">
                  <c:v>0.142707</c:v>
                </c:pt>
                <c:pt idx="213">
                  <c:v>0.14335300000000001</c:v>
                </c:pt>
                <c:pt idx="214">
                  <c:v>0.143985</c:v>
                </c:pt>
                <c:pt idx="215">
                  <c:v>0.14460500000000001</c:v>
                </c:pt>
                <c:pt idx="216">
                  <c:v>0.14521300000000001</c:v>
                </c:pt>
                <c:pt idx="217">
                  <c:v>0.14580799999999999</c:v>
                </c:pt>
                <c:pt idx="218">
                  <c:v>0.14639199999999999</c:v>
                </c:pt>
                <c:pt idx="219">
                  <c:v>0.14696400000000001</c:v>
                </c:pt>
                <c:pt idx="220">
                  <c:v>0.14752399999999999</c:v>
                </c:pt>
                <c:pt idx="221">
                  <c:v>0.14807300000000001</c:v>
                </c:pt>
                <c:pt idx="222">
                  <c:v>0.14861099999999999</c:v>
                </c:pt>
                <c:pt idx="223">
                  <c:v>0.148788</c:v>
                </c:pt>
                <c:pt idx="224">
                  <c:v>0.14871100000000001</c:v>
                </c:pt>
                <c:pt idx="225">
                  <c:v>0.14838499999999999</c:v>
                </c:pt>
                <c:pt idx="226">
                  <c:v>0.147815</c:v>
                </c:pt>
                <c:pt idx="227">
                  <c:v>0.147007</c:v>
                </c:pt>
                <c:pt idx="228">
                  <c:v>0.14596500000000001</c:v>
                </c:pt>
                <c:pt idx="229">
                  <c:v>0.14469299999999999</c:v>
                </c:pt>
                <c:pt idx="230">
                  <c:v>0.14319699999999999</c:v>
                </c:pt>
                <c:pt idx="231">
                  <c:v>0.14147999999999999</c:v>
                </c:pt>
                <c:pt idx="232">
                  <c:v>0.13954800000000001</c:v>
                </c:pt>
                <c:pt idx="233">
                  <c:v>0.13775499999999999</c:v>
                </c:pt>
                <c:pt idx="234">
                  <c:v>0.13599800000000001</c:v>
                </c:pt>
                <c:pt idx="235">
                  <c:v>0.13427600000000001</c:v>
                </c:pt>
                <c:pt idx="236">
                  <c:v>0.13258900000000001</c:v>
                </c:pt>
                <c:pt idx="237">
                  <c:v>0.131185</c:v>
                </c:pt>
                <c:pt idx="238">
                  <c:v>0.130022</c:v>
                </c:pt>
                <c:pt idx="239">
                  <c:v>0.12909399999999999</c:v>
                </c:pt>
                <c:pt idx="240">
                  <c:v>0.12812599999999999</c:v>
                </c:pt>
                <c:pt idx="241">
                  <c:v>0.12742700000000001</c:v>
                </c:pt>
                <c:pt idx="242">
                  <c:v>0.12664300000000001</c:v>
                </c:pt>
                <c:pt idx="243">
                  <c:v>0.126086</c:v>
                </c:pt>
                <c:pt idx="244">
                  <c:v>0.125753</c:v>
                </c:pt>
                <c:pt idx="245">
                  <c:v>0.125638</c:v>
                </c:pt>
                <c:pt idx="246">
                  <c:v>0.12573699999999999</c:v>
                </c:pt>
                <c:pt idx="247">
                  <c:v>0.12579699999999999</c:v>
                </c:pt>
                <c:pt idx="248">
                  <c:v>0.12585499999999999</c:v>
                </c:pt>
                <c:pt idx="249">
                  <c:v>0.125912</c:v>
                </c:pt>
                <c:pt idx="250">
                  <c:v>0.12623799999999999</c:v>
                </c:pt>
                <c:pt idx="251">
                  <c:v>0.12651999999999999</c:v>
                </c:pt>
                <c:pt idx="252">
                  <c:v>0.127108</c:v>
                </c:pt>
                <c:pt idx="253">
                  <c:v>0.12768399999999999</c:v>
                </c:pt>
                <c:pt idx="254">
                  <c:v>0.128249</c:v>
                </c:pt>
                <c:pt idx="255">
                  <c:v>0.128802</c:v>
                </c:pt>
                <c:pt idx="256">
                  <c:v>0.12934499999999999</c:v>
                </c:pt>
                <c:pt idx="257">
                  <c:v>0.12987599999999999</c:v>
                </c:pt>
                <c:pt idx="258">
                  <c:v>0.13039700000000001</c:v>
                </c:pt>
                <c:pt idx="259">
                  <c:v>0.13059499999999999</c:v>
                </c:pt>
                <c:pt idx="260">
                  <c:v>0.130576</c:v>
                </c:pt>
                <c:pt idx="261">
                  <c:v>0.13034599999999999</c:v>
                </c:pt>
                <c:pt idx="262">
                  <c:v>0.129909</c:v>
                </c:pt>
                <c:pt idx="263">
                  <c:v>0.12926799999999999</c:v>
                </c:pt>
                <c:pt idx="264">
                  <c:v>0.12842799999999999</c:v>
                </c:pt>
                <c:pt idx="265">
                  <c:v>0.12739300000000001</c:v>
                </c:pt>
                <c:pt idx="266">
                  <c:v>0.126167</c:v>
                </c:pt>
                <c:pt idx="267">
                  <c:v>0.124753</c:v>
                </c:pt>
                <c:pt idx="268">
                  <c:v>0.123155</c:v>
                </c:pt>
                <c:pt idx="269">
                  <c:v>0.12169000000000001</c:v>
                </c:pt>
                <c:pt idx="270">
                  <c:v>0.120254</c:v>
                </c:pt>
                <c:pt idx="271">
                  <c:v>0.11884699999999999</c:v>
                </c:pt>
                <c:pt idx="272">
                  <c:v>0.117469</c:v>
                </c:pt>
                <c:pt idx="273">
                  <c:v>0.116117</c:v>
                </c:pt>
                <c:pt idx="274">
                  <c:v>0.11479300000000001</c:v>
                </c:pt>
                <c:pt idx="275">
                  <c:v>0.113495</c:v>
                </c:pt>
                <c:pt idx="276">
                  <c:v>0.112224</c:v>
                </c:pt>
                <c:pt idx="277">
                  <c:v>0.11122700000000001</c:v>
                </c:pt>
                <c:pt idx="278">
                  <c:v>0.110501</c:v>
                </c:pt>
                <c:pt idx="279">
                  <c:v>0.11004</c:v>
                </c:pt>
                <c:pt idx="280">
                  <c:v>0.10983800000000001</c:v>
                </c:pt>
                <c:pt idx="281">
                  <c:v>0.10989</c:v>
                </c:pt>
                <c:pt idx="282">
                  <c:v>0.109809</c:v>
                </c:pt>
                <c:pt idx="283">
                  <c:v>0.109942</c:v>
                </c:pt>
                <c:pt idx="284">
                  <c:v>0.11028399999999999</c:v>
                </c:pt>
                <c:pt idx="285">
                  <c:v>0.110831</c:v>
                </c:pt>
                <c:pt idx="286">
                  <c:v>0.11158</c:v>
                </c:pt>
                <c:pt idx="287">
                  <c:v>0.112275</c:v>
                </c:pt>
                <c:pt idx="288">
                  <c:v>0.112918</c:v>
                </c:pt>
                <c:pt idx="289">
                  <c:v>0.11351</c:v>
                </c:pt>
                <c:pt idx="290">
                  <c:v>0.114053</c:v>
                </c:pt>
                <c:pt idx="291">
                  <c:v>0.114546</c:v>
                </c:pt>
                <c:pt idx="292">
                  <c:v>0.115373</c:v>
                </c:pt>
                <c:pt idx="293">
                  <c:v>0.116184</c:v>
                </c:pt>
                <c:pt idx="294">
                  <c:v>0.116631</c:v>
                </c:pt>
                <c:pt idx="295">
                  <c:v>0.11706900000000001</c:v>
                </c:pt>
                <c:pt idx="296">
                  <c:v>0.117497</c:v>
                </c:pt>
                <c:pt idx="297">
                  <c:v>0.117918</c:v>
                </c:pt>
                <c:pt idx="298">
                  <c:v>0.11833</c:v>
                </c:pt>
                <c:pt idx="299">
                  <c:v>0.11873300000000001</c:v>
                </c:pt>
                <c:pt idx="300">
                  <c:v>0.119129</c:v>
                </c:pt>
                <c:pt idx="301">
                  <c:v>0.119517</c:v>
                </c:pt>
                <c:pt idx="302">
                  <c:v>0.119897</c:v>
                </c:pt>
                <c:pt idx="303">
                  <c:v>0.120269</c:v>
                </c:pt>
                <c:pt idx="304">
                  <c:v>0.12098200000000001</c:v>
                </c:pt>
                <c:pt idx="305">
                  <c:v>0.121681</c:v>
                </c:pt>
                <c:pt idx="306">
                  <c:v>0.122404</c:v>
                </c:pt>
                <c:pt idx="307">
                  <c:v>0.12315</c:v>
                </c:pt>
                <c:pt idx="308">
                  <c:v>0.12392</c:v>
                </c:pt>
                <c:pt idx="309">
                  <c:v>0.124712</c:v>
                </c:pt>
                <c:pt idx="310">
                  <c:v>0.12517300000000001</c:v>
                </c:pt>
                <c:pt idx="311">
                  <c:v>0.125663</c:v>
                </c:pt>
                <c:pt idx="312">
                  <c:v>0.12618099999999999</c:v>
                </c:pt>
                <c:pt idx="313">
                  <c:v>0.12672600000000001</c:v>
                </c:pt>
                <c:pt idx="314">
                  <c:v>0.127299</c:v>
                </c:pt>
                <c:pt idx="315">
                  <c:v>0.12789900000000001</c:v>
                </c:pt>
                <c:pt idx="316">
                  <c:v>0.12848599999999999</c:v>
                </c:pt>
                <c:pt idx="317">
                  <c:v>0.12906200000000001</c:v>
                </c:pt>
                <c:pt idx="318">
                  <c:v>0.12962599999999999</c:v>
                </c:pt>
                <c:pt idx="319">
                  <c:v>0.12992899999999999</c:v>
                </c:pt>
                <c:pt idx="320">
                  <c:v>0.13033</c:v>
                </c:pt>
                <c:pt idx="321">
                  <c:v>0.13047300000000001</c:v>
                </c:pt>
                <c:pt idx="322">
                  <c:v>0.13036200000000001</c:v>
                </c:pt>
                <c:pt idx="323">
                  <c:v>0.12990399999999999</c:v>
                </c:pt>
                <c:pt idx="324">
                  <c:v>0.129417</c:v>
                </c:pt>
                <c:pt idx="325">
                  <c:v>0.12890099999999999</c:v>
                </c:pt>
                <c:pt idx="326">
                  <c:v>0.128358</c:v>
                </c:pt>
                <c:pt idx="327">
                  <c:v>0.12778700000000001</c:v>
                </c:pt>
                <c:pt idx="328">
                  <c:v>0.12719</c:v>
                </c:pt>
                <c:pt idx="329">
                  <c:v>0.12681700000000001</c:v>
                </c:pt>
                <c:pt idx="330">
                  <c:v>0.126663</c:v>
                </c:pt>
                <c:pt idx="331">
                  <c:v>0.126417</c:v>
                </c:pt>
                <c:pt idx="332">
                  <c:v>0.12642500000000001</c:v>
                </c:pt>
                <c:pt idx="333">
                  <c:v>0.12678400000000001</c:v>
                </c:pt>
                <c:pt idx="334">
                  <c:v>0.12717300000000001</c:v>
                </c:pt>
                <c:pt idx="335">
                  <c:v>0.12759300000000001</c:v>
                </c:pt>
                <c:pt idx="336">
                  <c:v>0.12804299999999999</c:v>
                </c:pt>
                <c:pt idx="337">
                  <c:v>0.128522</c:v>
                </c:pt>
                <c:pt idx="338">
                  <c:v>0.129029</c:v>
                </c:pt>
                <c:pt idx="339">
                  <c:v>0.12956400000000001</c:v>
                </c:pt>
                <c:pt idx="340">
                  <c:v>0.13012699999999999</c:v>
                </c:pt>
                <c:pt idx="341">
                  <c:v>0.131024</c:v>
                </c:pt>
                <c:pt idx="342">
                  <c:v>0.13190299999999999</c:v>
                </c:pt>
                <c:pt idx="343">
                  <c:v>0.13276499999999999</c:v>
                </c:pt>
                <c:pt idx="344">
                  <c:v>0.13360900000000001</c:v>
                </c:pt>
                <c:pt idx="345">
                  <c:v>0.134437</c:v>
                </c:pt>
                <c:pt idx="346">
                  <c:v>0.13524800000000001</c:v>
                </c:pt>
                <c:pt idx="347">
                  <c:v>0.136042</c:v>
                </c:pt>
                <c:pt idx="348">
                  <c:v>0.136821</c:v>
                </c:pt>
                <c:pt idx="349">
                  <c:v>0.13758400000000001</c:v>
                </c:pt>
                <c:pt idx="350">
                  <c:v>0.13833200000000001</c:v>
                </c:pt>
                <c:pt idx="351">
                  <c:v>0.13858100000000001</c:v>
                </c:pt>
                <c:pt idx="352">
                  <c:v>0.138824</c:v>
                </c:pt>
                <c:pt idx="353">
                  <c:v>0.13906199999999999</c:v>
                </c:pt>
                <c:pt idx="354">
                  <c:v>0.13908200000000001</c:v>
                </c:pt>
                <c:pt idx="355">
                  <c:v>0.139075</c:v>
                </c:pt>
                <c:pt idx="356">
                  <c:v>0.139043</c:v>
                </c:pt>
                <c:pt idx="357">
                  <c:v>0.13874300000000001</c:v>
                </c:pt>
                <c:pt idx="358">
                  <c:v>0.13827800000000001</c:v>
                </c:pt>
                <c:pt idx="359">
                  <c:v>0.13755300000000001</c:v>
                </c:pt>
                <c:pt idx="360">
                  <c:v>0.13650200000000001</c:v>
                </c:pt>
                <c:pt idx="361">
                  <c:v>0.135931</c:v>
                </c:pt>
                <c:pt idx="362">
                  <c:v>0.13534599999999999</c:v>
                </c:pt>
                <c:pt idx="363">
                  <c:v>0.134746</c:v>
                </c:pt>
                <c:pt idx="364">
                  <c:v>0.134348</c:v>
                </c:pt>
                <c:pt idx="365">
                  <c:v>0.13395799999999999</c:v>
                </c:pt>
                <c:pt idx="366">
                  <c:v>0.133575</c:v>
                </c:pt>
                <c:pt idx="367">
                  <c:v>0.13344300000000001</c:v>
                </c:pt>
                <c:pt idx="368">
                  <c:v>0.13345899999999999</c:v>
                </c:pt>
                <c:pt idx="369">
                  <c:v>0.133718</c:v>
                </c:pt>
                <c:pt idx="370">
                  <c:v>0.13428799999999999</c:v>
                </c:pt>
                <c:pt idx="371">
                  <c:v>0.13484599999999999</c:v>
                </c:pt>
                <c:pt idx="372">
                  <c:v>0.13539300000000001</c:v>
                </c:pt>
                <c:pt idx="373">
                  <c:v>0.13592899999999999</c:v>
                </c:pt>
                <c:pt idx="374">
                  <c:v>0.13645399999999999</c:v>
                </c:pt>
                <c:pt idx="375">
                  <c:v>0.13696800000000001</c:v>
                </c:pt>
                <c:pt idx="376">
                  <c:v>0.13747300000000001</c:v>
                </c:pt>
                <c:pt idx="377">
                  <c:v>0.13764299999999999</c:v>
                </c:pt>
                <c:pt idx="378">
                  <c:v>0.13777900000000001</c:v>
                </c:pt>
                <c:pt idx="379">
                  <c:v>0.137882</c:v>
                </c:pt>
                <c:pt idx="380">
                  <c:v>0.13795299999999999</c:v>
                </c:pt>
                <c:pt idx="381">
                  <c:v>0.13802200000000001</c:v>
                </c:pt>
                <c:pt idx="382">
                  <c:v>0.13808999999999999</c:v>
                </c:pt>
                <c:pt idx="383">
                  <c:v>0.138156</c:v>
                </c:pt>
                <c:pt idx="384">
                  <c:v>0.137903</c:v>
                </c:pt>
                <c:pt idx="385">
                  <c:v>0.13745599999999999</c:v>
                </c:pt>
                <c:pt idx="386">
                  <c:v>0.136688</c:v>
                </c:pt>
                <c:pt idx="387">
                  <c:v>0.13600799999999999</c:v>
                </c:pt>
                <c:pt idx="388">
                  <c:v>0.13512099999999999</c:v>
                </c:pt>
                <c:pt idx="389">
                  <c:v>0.13403100000000001</c:v>
                </c:pt>
                <c:pt idx="390">
                  <c:v>0.132741</c:v>
                </c:pt>
                <c:pt idx="391">
                  <c:v>0.13122600000000001</c:v>
                </c:pt>
                <c:pt idx="392">
                  <c:v>0.12948999999999999</c:v>
                </c:pt>
                <c:pt idx="393">
                  <c:v>0.12753800000000001</c:v>
                </c:pt>
                <c:pt idx="394">
                  <c:v>0.125691</c:v>
                </c:pt>
                <c:pt idx="395">
                  <c:v>0.12382899999999999</c:v>
                </c:pt>
                <c:pt idx="396">
                  <c:v>0.122083</c:v>
                </c:pt>
                <c:pt idx="397">
                  <c:v>0.12037200000000001</c:v>
                </c:pt>
                <c:pt idx="398">
                  <c:v>0.11869499999999999</c:v>
                </c:pt>
                <c:pt idx="399">
                  <c:v>0.117052</c:v>
                </c:pt>
                <c:pt idx="400">
                  <c:v>0.115662</c:v>
                </c:pt>
                <c:pt idx="401">
                  <c:v>0.11444500000000001</c:v>
                </c:pt>
                <c:pt idx="402">
                  <c:v>0.11325200000000001</c:v>
                </c:pt>
                <c:pt idx="403">
                  <c:v>0.112082</c:v>
                </c:pt>
                <c:pt idx="404">
                  <c:v>0.11093699999999999</c:v>
                </c:pt>
                <c:pt idx="405">
                  <c:v>0.10981399999999999</c:v>
                </c:pt>
                <c:pt idx="406">
                  <c:v>0.108713</c:v>
                </c:pt>
                <c:pt idx="407">
                  <c:v>0.10763399999999999</c:v>
                </c:pt>
                <c:pt idx="408">
                  <c:v>0.10657800000000001</c:v>
                </c:pt>
                <c:pt idx="409">
                  <c:v>0.105542</c:v>
                </c:pt>
                <c:pt idx="410">
                  <c:v>0.104557</c:v>
                </c:pt>
                <c:pt idx="411">
                  <c:v>0.103699</c:v>
                </c:pt>
                <c:pt idx="412">
                  <c:v>0.10310999999999999</c:v>
                </c:pt>
                <c:pt idx="413">
                  <c:v>0.102783</c:v>
                </c:pt>
                <c:pt idx="414">
                  <c:v>0.102715</c:v>
                </c:pt>
                <c:pt idx="415">
                  <c:v>0.102899</c:v>
                </c:pt>
                <c:pt idx="416">
                  <c:v>0.10320500000000001</c:v>
                </c:pt>
                <c:pt idx="417">
                  <c:v>0.103505</c:v>
                </c:pt>
                <c:pt idx="418">
                  <c:v>0.103799</c:v>
                </c:pt>
                <c:pt idx="419">
                  <c:v>0.104087</c:v>
                </c:pt>
                <c:pt idx="420">
                  <c:v>0.104118</c:v>
                </c:pt>
                <c:pt idx="421">
                  <c:v>0.103897</c:v>
                </c:pt>
                <c:pt idx="422">
                  <c:v>0.10342899999999999</c:v>
                </c:pt>
                <c:pt idx="423">
                  <c:v>0.102719</c:v>
                </c:pt>
                <c:pt idx="424">
                  <c:v>0.101772</c:v>
                </c:pt>
                <c:pt idx="425">
                  <c:v>0.100593</c:v>
                </c:pt>
                <c:pt idx="426">
                  <c:v>9.9238999999999994E-2</c:v>
                </c:pt>
                <c:pt idx="427">
                  <c:v>9.7837999999999994E-2</c:v>
                </c:pt>
                <c:pt idx="428">
                  <c:v>9.6716999999999997E-2</c:v>
                </c:pt>
                <c:pt idx="429">
                  <c:v>9.5869999999999997E-2</c:v>
                </c:pt>
                <c:pt idx="430">
                  <c:v>9.5291000000000001E-2</c:v>
                </c:pt>
                <c:pt idx="431">
                  <c:v>9.4975000000000004E-2</c:v>
                </c:pt>
                <c:pt idx="432">
                  <c:v>9.4917000000000001E-2</c:v>
                </c:pt>
                <c:pt idx="433">
                  <c:v>9.4858999999999999E-2</c:v>
                </c:pt>
                <c:pt idx="434">
                  <c:v>9.5055000000000001E-2</c:v>
                </c:pt>
                <c:pt idx="435">
                  <c:v>9.5496999999999999E-2</c:v>
                </c:pt>
                <c:pt idx="436">
                  <c:v>9.6254999999999993E-2</c:v>
                </c:pt>
                <c:pt idx="437">
                  <c:v>9.7323000000000007E-2</c:v>
                </c:pt>
                <c:pt idx="438">
                  <c:v>9.8368999999999998E-2</c:v>
                </c:pt>
                <c:pt idx="439">
                  <c:v>9.9069000000000004E-2</c:v>
                </c:pt>
                <c:pt idx="440">
                  <c:v>9.9504999999999996E-2</c:v>
                </c:pt>
                <c:pt idx="441">
                  <c:v>9.9680000000000005E-2</c:v>
                </c:pt>
                <c:pt idx="442">
                  <c:v>9.9600999999999995E-2</c:v>
                </c:pt>
                <c:pt idx="443">
                  <c:v>9.9523E-2</c:v>
                </c:pt>
                <c:pt idx="444">
                  <c:v>9.9195000000000005E-2</c:v>
                </c:pt>
                <c:pt idx="445">
                  <c:v>9.8623000000000002E-2</c:v>
                </c:pt>
                <c:pt idx="446">
                  <c:v>9.8030999999999993E-2</c:v>
                </c:pt>
                <c:pt idx="447">
                  <c:v>9.7421999999999995E-2</c:v>
                </c:pt>
                <c:pt idx="448">
                  <c:v>9.6794000000000005E-2</c:v>
                </c:pt>
                <c:pt idx="449">
                  <c:v>9.6472000000000002E-2</c:v>
                </c:pt>
                <c:pt idx="450">
                  <c:v>9.6215999999999996E-2</c:v>
                </c:pt>
                <c:pt idx="451">
                  <c:v>9.6215999999999996E-2</c:v>
                </c:pt>
                <c:pt idx="452">
                  <c:v>9.6467999999999998E-2</c:v>
                </c:pt>
                <c:pt idx="453">
                  <c:v>9.6765000000000004E-2</c:v>
                </c:pt>
                <c:pt idx="454">
                  <c:v>9.7308000000000006E-2</c:v>
                </c:pt>
                <c:pt idx="455">
                  <c:v>9.7712999999999994E-2</c:v>
                </c:pt>
                <c:pt idx="456">
                  <c:v>9.8140000000000005E-2</c:v>
                </c:pt>
                <c:pt idx="457">
                  <c:v>9.8588999999999996E-2</c:v>
                </c:pt>
                <c:pt idx="458">
                  <c:v>9.9058999999999994E-2</c:v>
                </c:pt>
                <c:pt idx="459">
                  <c:v>9.955E-2</c:v>
                </c:pt>
                <c:pt idx="460">
                  <c:v>0.10022399999999999</c:v>
                </c:pt>
                <c:pt idx="461">
                  <c:v>0.100854</c:v>
                </c:pt>
                <c:pt idx="462">
                  <c:v>0.101441</c:v>
                </c:pt>
                <c:pt idx="463">
                  <c:v>0.102186</c:v>
                </c:pt>
                <c:pt idx="464">
                  <c:v>0.10288700000000001</c:v>
                </c:pt>
                <c:pt idx="465">
                  <c:v>0.103921</c:v>
                </c:pt>
                <c:pt idx="466">
                  <c:v>0.104904</c:v>
                </c:pt>
                <c:pt idx="467">
                  <c:v>0.105837</c:v>
                </c:pt>
                <c:pt idx="468">
                  <c:v>0.106722</c:v>
                </c:pt>
                <c:pt idx="469">
                  <c:v>0.107558</c:v>
                </c:pt>
                <c:pt idx="470">
                  <c:v>0.108347</c:v>
                </c:pt>
                <c:pt idx="471">
                  <c:v>0.10911999999999999</c:v>
                </c:pt>
                <c:pt idx="472">
                  <c:v>0.109878</c:v>
                </c:pt>
                <c:pt idx="473">
                  <c:v>0.110621</c:v>
                </c:pt>
                <c:pt idx="474">
                  <c:v>0.11101900000000001</c:v>
                </c:pt>
                <c:pt idx="475">
                  <c:v>0.111439</c:v>
                </c:pt>
                <c:pt idx="476">
                  <c:v>0.111882</c:v>
                </c:pt>
                <c:pt idx="477">
                  <c:v>0.112345</c:v>
                </c:pt>
                <c:pt idx="478">
                  <c:v>0.11283</c:v>
                </c:pt>
                <c:pt idx="479">
                  <c:v>0.11333600000000001</c:v>
                </c:pt>
                <c:pt idx="480">
                  <c:v>0.113862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E5-8240-8D2B-2739F17AEDD9}"/>
            </c:ext>
          </c:extLst>
        </c:ser>
        <c:ser>
          <c:idx val="4"/>
          <c:order val="4"/>
          <c:tx>
            <c:strRef>
              <c:f>'smooth-dataset'!$F$1</c:f>
              <c:strCache>
                <c:ptCount val="1"/>
                <c:pt idx="0">
                  <c:v>mean-power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'smooth-dataset'!$F$2:$F$482</c:f>
              <c:numCache>
                <c:formatCode>General</c:formatCode>
                <c:ptCount val="481"/>
                <c:pt idx="0">
                  <c:v>-4.7694E-2</c:v>
                </c:pt>
                <c:pt idx="1">
                  <c:v>-4.7694E-2</c:v>
                </c:pt>
                <c:pt idx="2">
                  <c:v>-4.8286000000000003E-2</c:v>
                </c:pt>
                <c:pt idx="3">
                  <c:v>-4.9492000000000001E-2</c:v>
                </c:pt>
                <c:pt idx="4">
                  <c:v>-4.9140999999999997E-2</c:v>
                </c:pt>
                <c:pt idx="5">
                  <c:v>-4.8356999999999997E-2</c:v>
                </c:pt>
                <c:pt idx="6">
                  <c:v>-4.7553999999999999E-2</c:v>
                </c:pt>
                <c:pt idx="7">
                  <c:v>-4.6951E-2</c:v>
                </c:pt>
                <c:pt idx="8">
                  <c:v>-4.5041999999999999E-2</c:v>
                </c:pt>
                <c:pt idx="9">
                  <c:v>-4.3090999999999997E-2</c:v>
                </c:pt>
                <c:pt idx="10">
                  <c:v>-4.1318000000000001E-2</c:v>
                </c:pt>
                <c:pt idx="11">
                  <c:v>-3.9731000000000002E-2</c:v>
                </c:pt>
                <c:pt idx="12">
                  <c:v>-3.8056E-2</c:v>
                </c:pt>
                <c:pt idx="13">
                  <c:v>-3.6271999999999999E-2</c:v>
                </c:pt>
                <c:pt idx="14">
                  <c:v>-3.5335999999999999E-2</c:v>
                </c:pt>
                <c:pt idx="15">
                  <c:v>-3.4807999999999999E-2</c:v>
                </c:pt>
                <c:pt idx="16">
                  <c:v>-3.4290000000000001E-2</c:v>
                </c:pt>
                <c:pt idx="17">
                  <c:v>-3.3864999999999999E-2</c:v>
                </c:pt>
                <c:pt idx="18">
                  <c:v>-3.5213000000000001E-2</c:v>
                </c:pt>
                <c:pt idx="19">
                  <c:v>-3.6856E-2</c:v>
                </c:pt>
                <c:pt idx="20">
                  <c:v>-3.8329000000000002E-2</c:v>
                </c:pt>
                <c:pt idx="21">
                  <c:v>-3.9808000000000003E-2</c:v>
                </c:pt>
                <c:pt idx="22">
                  <c:v>-3.9378999999999997E-2</c:v>
                </c:pt>
                <c:pt idx="23">
                  <c:v>-3.848E-2</c:v>
                </c:pt>
                <c:pt idx="24">
                  <c:v>-3.7824000000000003E-2</c:v>
                </c:pt>
                <c:pt idx="25">
                  <c:v>-3.7239000000000001E-2</c:v>
                </c:pt>
                <c:pt idx="26">
                  <c:v>-3.6934000000000002E-2</c:v>
                </c:pt>
                <c:pt idx="27">
                  <c:v>-3.4611000000000003E-2</c:v>
                </c:pt>
                <c:pt idx="28">
                  <c:v>-3.1734999999999999E-2</c:v>
                </c:pt>
                <c:pt idx="29">
                  <c:v>-2.8843000000000001E-2</c:v>
                </c:pt>
                <c:pt idx="30">
                  <c:v>-2.6238000000000001E-2</c:v>
                </c:pt>
                <c:pt idx="31">
                  <c:v>-2.3592999999999999E-2</c:v>
                </c:pt>
                <c:pt idx="32">
                  <c:v>-2.2655999999999999E-2</c:v>
                </c:pt>
                <c:pt idx="33">
                  <c:v>-2.2166999999999999E-2</c:v>
                </c:pt>
                <c:pt idx="34">
                  <c:v>-2.1361999999999999E-2</c:v>
                </c:pt>
                <c:pt idx="35">
                  <c:v>-2.0516E-2</c:v>
                </c:pt>
                <c:pt idx="36">
                  <c:v>-1.9685999999999999E-2</c:v>
                </c:pt>
                <c:pt idx="37">
                  <c:v>-2.1023E-2</c:v>
                </c:pt>
                <c:pt idx="38">
                  <c:v>-2.2558999999999999E-2</c:v>
                </c:pt>
                <c:pt idx="39">
                  <c:v>-2.4181000000000001E-2</c:v>
                </c:pt>
                <c:pt idx="40">
                  <c:v>-2.3859000000000002E-2</c:v>
                </c:pt>
                <c:pt idx="41">
                  <c:v>-2.3581000000000001E-2</c:v>
                </c:pt>
                <c:pt idx="42">
                  <c:v>-2.1825000000000001E-2</c:v>
                </c:pt>
                <c:pt idx="43">
                  <c:v>-2.0338999999999999E-2</c:v>
                </c:pt>
                <c:pt idx="44">
                  <c:v>-1.9323E-2</c:v>
                </c:pt>
                <c:pt idx="45">
                  <c:v>-1.8585999999999998E-2</c:v>
                </c:pt>
                <c:pt idx="46">
                  <c:v>-1.779E-2</c:v>
                </c:pt>
                <c:pt idx="47">
                  <c:v>-1.4981E-2</c:v>
                </c:pt>
                <c:pt idx="48">
                  <c:v>-1.2154E-2</c:v>
                </c:pt>
                <c:pt idx="49">
                  <c:v>-9.3150000000000004E-3</c:v>
                </c:pt>
                <c:pt idx="50">
                  <c:v>-7.3090000000000004E-3</c:v>
                </c:pt>
                <c:pt idx="51">
                  <c:v>-3.4940000000000001E-3</c:v>
                </c:pt>
                <c:pt idx="52">
                  <c:v>-1.3799999999999999E-3</c:v>
                </c:pt>
                <c:pt idx="53">
                  <c:v>1.005E-3</c:v>
                </c:pt>
                <c:pt idx="54">
                  <c:v>3.875E-3</c:v>
                </c:pt>
                <c:pt idx="55">
                  <c:v>6.7860000000000004E-3</c:v>
                </c:pt>
                <c:pt idx="56">
                  <c:v>9.5639999999999996E-3</c:v>
                </c:pt>
                <c:pt idx="57">
                  <c:v>1.0725E-2</c:v>
                </c:pt>
                <c:pt idx="58">
                  <c:v>1.2005E-2</c:v>
                </c:pt>
                <c:pt idx="59">
                  <c:v>1.498E-2</c:v>
                </c:pt>
                <c:pt idx="60">
                  <c:v>1.6923000000000001E-2</c:v>
                </c:pt>
                <c:pt idx="61">
                  <c:v>1.7013E-2</c:v>
                </c:pt>
                <c:pt idx="62">
                  <c:v>1.7101000000000002E-2</c:v>
                </c:pt>
                <c:pt idx="63">
                  <c:v>1.7038999999999999E-2</c:v>
                </c:pt>
                <c:pt idx="64">
                  <c:v>1.7052999999999999E-2</c:v>
                </c:pt>
                <c:pt idx="65">
                  <c:v>1.7420000000000001E-2</c:v>
                </c:pt>
                <c:pt idx="66">
                  <c:v>1.9421000000000001E-2</c:v>
                </c:pt>
                <c:pt idx="67">
                  <c:v>2.1294E-2</c:v>
                </c:pt>
                <c:pt idx="68">
                  <c:v>2.2800999999999998E-2</c:v>
                </c:pt>
                <c:pt idx="69">
                  <c:v>2.2748999999999998E-2</c:v>
                </c:pt>
                <c:pt idx="70">
                  <c:v>2.4461E-2</c:v>
                </c:pt>
                <c:pt idx="71">
                  <c:v>2.6334E-2</c:v>
                </c:pt>
                <c:pt idx="72">
                  <c:v>2.8309999999999998E-2</c:v>
                </c:pt>
                <c:pt idx="73">
                  <c:v>3.0535E-2</c:v>
                </c:pt>
                <c:pt idx="74">
                  <c:v>3.2781999999999999E-2</c:v>
                </c:pt>
                <c:pt idx="75">
                  <c:v>3.4983E-2</c:v>
                </c:pt>
                <c:pt idx="76">
                  <c:v>3.5832000000000003E-2</c:v>
                </c:pt>
                <c:pt idx="77">
                  <c:v>3.7405000000000001E-2</c:v>
                </c:pt>
                <c:pt idx="78">
                  <c:v>3.9301000000000003E-2</c:v>
                </c:pt>
                <c:pt idx="79">
                  <c:v>4.1012E-2</c:v>
                </c:pt>
                <c:pt idx="80">
                  <c:v>4.1092999999999998E-2</c:v>
                </c:pt>
                <c:pt idx="81">
                  <c:v>4.1173000000000001E-2</c:v>
                </c:pt>
                <c:pt idx="82">
                  <c:v>4.1184999999999999E-2</c:v>
                </c:pt>
                <c:pt idx="83">
                  <c:v>4.1196999999999998E-2</c:v>
                </c:pt>
                <c:pt idx="84">
                  <c:v>4.1144E-2</c:v>
                </c:pt>
                <c:pt idx="85">
                  <c:v>4.1091000000000003E-2</c:v>
                </c:pt>
                <c:pt idx="86">
                  <c:v>4.0973999999999997E-2</c:v>
                </c:pt>
                <c:pt idx="87">
                  <c:v>3.9634999999999997E-2</c:v>
                </c:pt>
                <c:pt idx="88">
                  <c:v>3.9916E-2</c:v>
                </c:pt>
                <c:pt idx="89">
                  <c:v>4.0272000000000002E-2</c:v>
                </c:pt>
                <c:pt idx="90">
                  <c:v>4.0603E-2</c:v>
                </c:pt>
                <c:pt idx="91">
                  <c:v>4.0844999999999999E-2</c:v>
                </c:pt>
                <c:pt idx="92">
                  <c:v>4.1083000000000001E-2</c:v>
                </c:pt>
                <c:pt idx="93">
                  <c:v>4.1038999999999999E-2</c:v>
                </c:pt>
                <c:pt idx="94">
                  <c:v>4.0945000000000002E-2</c:v>
                </c:pt>
                <c:pt idx="95">
                  <c:v>4.0869999999999997E-2</c:v>
                </c:pt>
                <c:pt idx="96">
                  <c:v>4.0795999999999999E-2</c:v>
                </c:pt>
                <c:pt idx="97">
                  <c:v>4.1204999999999999E-2</c:v>
                </c:pt>
                <c:pt idx="98">
                  <c:v>3.9816999999999998E-2</c:v>
                </c:pt>
                <c:pt idx="99">
                  <c:v>3.8523000000000002E-2</c:v>
                </c:pt>
                <c:pt idx="100">
                  <c:v>3.7272E-2</c:v>
                </c:pt>
                <c:pt idx="101">
                  <c:v>3.6128E-2</c:v>
                </c:pt>
                <c:pt idx="102">
                  <c:v>3.5007000000000003E-2</c:v>
                </c:pt>
                <c:pt idx="103">
                  <c:v>3.4186000000000001E-2</c:v>
                </c:pt>
                <c:pt idx="104">
                  <c:v>3.5021999999999998E-2</c:v>
                </c:pt>
                <c:pt idx="105">
                  <c:v>3.5825000000000003E-2</c:v>
                </c:pt>
                <c:pt idx="106">
                  <c:v>3.6610999999999998E-2</c:v>
                </c:pt>
                <c:pt idx="107">
                  <c:v>3.7383E-2</c:v>
                </c:pt>
                <c:pt idx="108">
                  <c:v>3.8335000000000001E-2</c:v>
                </c:pt>
                <c:pt idx="109">
                  <c:v>3.9203000000000002E-2</c:v>
                </c:pt>
                <c:pt idx="110">
                  <c:v>4.0053999999999999E-2</c:v>
                </c:pt>
                <c:pt idx="111">
                  <c:v>4.0887E-2</c:v>
                </c:pt>
                <c:pt idx="112">
                  <c:v>4.1703999999999998E-2</c:v>
                </c:pt>
                <c:pt idx="113">
                  <c:v>4.2505000000000001E-2</c:v>
                </c:pt>
                <c:pt idx="114">
                  <c:v>4.1699E-2</c:v>
                </c:pt>
                <c:pt idx="115">
                  <c:v>4.0909000000000001E-2</c:v>
                </c:pt>
                <c:pt idx="116">
                  <c:v>4.0134999999999997E-2</c:v>
                </c:pt>
                <c:pt idx="117">
                  <c:v>3.9376000000000001E-2</c:v>
                </c:pt>
                <c:pt idx="118">
                  <c:v>3.8633000000000001E-2</c:v>
                </c:pt>
                <c:pt idx="119">
                  <c:v>3.7904E-2</c:v>
                </c:pt>
                <c:pt idx="120">
                  <c:v>3.8786000000000001E-2</c:v>
                </c:pt>
                <c:pt idx="121">
                  <c:v>4.0094999999999999E-2</c:v>
                </c:pt>
                <c:pt idx="122">
                  <c:v>4.1821999999999998E-2</c:v>
                </c:pt>
                <c:pt idx="123">
                  <c:v>4.3959999999999999E-2</c:v>
                </c:pt>
                <c:pt idx="124">
                  <c:v>4.65E-2</c:v>
                </c:pt>
                <c:pt idx="125">
                  <c:v>4.9432999999999998E-2</c:v>
                </c:pt>
                <c:pt idx="126">
                  <c:v>5.2753000000000001E-2</c:v>
                </c:pt>
                <c:pt idx="127">
                  <c:v>5.6451000000000001E-2</c:v>
                </c:pt>
                <c:pt idx="128">
                  <c:v>6.0520999999999998E-2</c:v>
                </c:pt>
                <c:pt idx="129">
                  <c:v>6.6157999999999995E-2</c:v>
                </c:pt>
                <c:pt idx="130">
                  <c:v>7.0085999999999996E-2</c:v>
                </c:pt>
                <c:pt idx="131">
                  <c:v>7.3492000000000002E-2</c:v>
                </c:pt>
                <c:pt idx="132">
                  <c:v>7.6383999999999994E-2</c:v>
                </c:pt>
                <c:pt idx="133">
                  <c:v>7.8773999999999997E-2</c:v>
                </c:pt>
                <c:pt idx="134">
                  <c:v>8.0671000000000007E-2</c:v>
                </c:pt>
                <c:pt idx="135">
                  <c:v>8.2085000000000005E-2</c:v>
                </c:pt>
                <c:pt idx="136">
                  <c:v>8.3027000000000004E-2</c:v>
                </c:pt>
                <c:pt idx="137">
                  <c:v>8.3503999999999995E-2</c:v>
                </c:pt>
                <c:pt idx="138">
                  <c:v>8.3528000000000005E-2</c:v>
                </c:pt>
                <c:pt idx="139">
                  <c:v>8.1901000000000002E-2</c:v>
                </c:pt>
                <c:pt idx="140">
                  <c:v>8.0307000000000003E-2</c:v>
                </c:pt>
                <c:pt idx="141">
                  <c:v>7.8744999999999996E-2</c:v>
                </c:pt>
                <c:pt idx="142">
                  <c:v>7.7214000000000005E-2</c:v>
                </c:pt>
                <c:pt idx="143">
                  <c:v>7.5714000000000004E-2</c:v>
                </c:pt>
                <c:pt idx="144">
                  <c:v>7.4244000000000004E-2</c:v>
                </c:pt>
                <c:pt idx="145">
                  <c:v>7.2803000000000007E-2</c:v>
                </c:pt>
                <c:pt idx="146">
                  <c:v>7.3049000000000003E-2</c:v>
                </c:pt>
                <c:pt idx="147">
                  <c:v>7.3289000000000007E-2</c:v>
                </c:pt>
                <c:pt idx="148">
                  <c:v>7.3524999999999993E-2</c:v>
                </c:pt>
                <c:pt idx="149">
                  <c:v>7.3756000000000002E-2</c:v>
                </c:pt>
                <c:pt idx="150">
                  <c:v>7.3982000000000006E-2</c:v>
                </c:pt>
                <c:pt idx="151">
                  <c:v>7.4204000000000006E-2</c:v>
                </c:pt>
                <c:pt idx="152">
                  <c:v>7.4421000000000001E-2</c:v>
                </c:pt>
                <c:pt idx="153">
                  <c:v>7.4634000000000006E-2</c:v>
                </c:pt>
                <c:pt idx="154">
                  <c:v>7.4843000000000007E-2</c:v>
                </c:pt>
                <c:pt idx="155">
                  <c:v>7.6643000000000003E-2</c:v>
                </c:pt>
                <c:pt idx="156">
                  <c:v>7.6749999999999999E-2</c:v>
                </c:pt>
                <c:pt idx="157">
                  <c:v>7.6854000000000006E-2</c:v>
                </c:pt>
                <c:pt idx="158">
                  <c:v>7.6956999999999998E-2</c:v>
                </c:pt>
                <c:pt idx="159">
                  <c:v>7.7057E-2</c:v>
                </c:pt>
                <c:pt idx="160">
                  <c:v>7.7156000000000002E-2</c:v>
                </c:pt>
                <c:pt idx="161">
                  <c:v>7.7253000000000002E-2</c:v>
                </c:pt>
                <c:pt idx="162">
                  <c:v>7.7346999999999999E-2</c:v>
                </c:pt>
                <c:pt idx="163">
                  <c:v>7.7439999999999995E-2</c:v>
                </c:pt>
                <c:pt idx="164">
                  <c:v>7.7531000000000003E-2</c:v>
                </c:pt>
                <c:pt idx="165">
                  <c:v>7.6023999999999994E-2</c:v>
                </c:pt>
                <c:pt idx="166">
                  <c:v>7.4548000000000003E-2</c:v>
                </c:pt>
                <c:pt idx="167">
                  <c:v>7.4697E-2</c:v>
                </c:pt>
                <c:pt idx="168">
                  <c:v>7.4843000000000007E-2</c:v>
                </c:pt>
                <c:pt idx="169">
                  <c:v>7.6494000000000006E-2</c:v>
                </c:pt>
                <c:pt idx="170">
                  <c:v>7.8112000000000001E-2</c:v>
                </c:pt>
                <c:pt idx="171">
                  <c:v>8.1301999999999999E-2</c:v>
                </c:pt>
                <c:pt idx="172">
                  <c:v>8.4429000000000004E-2</c:v>
                </c:pt>
                <c:pt idx="173">
                  <c:v>8.7493000000000001E-2</c:v>
                </c:pt>
                <c:pt idx="174">
                  <c:v>9.0495999999999993E-2</c:v>
                </c:pt>
                <c:pt idx="175">
                  <c:v>9.3437999999999993E-2</c:v>
                </c:pt>
                <c:pt idx="176">
                  <c:v>9.6322000000000005E-2</c:v>
                </c:pt>
                <c:pt idx="177">
                  <c:v>9.7553000000000001E-2</c:v>
                </c:pt>
                <c:pt idx="178">
                  <c:v>9.8759E-2</c:v>
                </c:pt>
                <c:pt idx="179">
                  <c:v>9.8432000000000006E-2</c:v>
                </c:pt>
                <c:pt idx="180">
                  <c:v>9.8112000000000005E-2</c:v>
                </c:pt>
                <c:pt idx="181">
                  <c:v>9.6194000000000002E-2</c:v>
                </c:pt>
                <c:pt idx="182">
                  <c:v>9.4313999999999995E-2</c:v>
                </c:pt>
                <c:pt idx="183">
                  <c:v>9.2471999999999999E-2</c:v>
                </c:pt>
                <c:pt idx="184">
                  <c:v>9.0666999999999998E-2</c:v>
                </c:pt>
                <c:pt idx="185">
                  <c:v>8.8897000000000004E-2</c:v>
                </c:pt>
                <c:pt idx="186">
                  <c:v>8.7164000000000005E-2</c:v>
                </c:pt>
                <c:pt idx="187">
                  <c:v>8.5463999999999998E-2</c:v>
                </c:pt>
                <c:pt idx="188">
                  <c:v>8.3798999999999998E-2</c:v>
                </c:pt>
                <c:pt idx="189">
                  <c:v>8.2167000000000004E-2</c:v>
                </c:pt>
                <c:pt idx="190">
                  <c:v>8.0568000000000001E-2</c:v>
                </c:pt>
                <c:pt idx="191">
                  <c:v>7.9001000000000002E-2</c:v>
                </c:pt>
                <c:pt idx="192">
                  <c:v>7.7465000000000006E-2</c:v>
                </c:pt>
                <c:pt idx="193">
                  <c:v>7.596E-2</c:v>
                </c:pt>
                <c:pt idx="194">
                  <c:v>7.6128000000000001E-2</c:v>
                </c:pt>
                <c:pt idx="195">
                  <c:v>7.6291999999999999E-2</c:v>
                </c:pt>
                <c:pt idx="196">
                  <c:v>7.6452999999999993E-2</c:v>
                </c:pt>
                <c:pt idx="197">
                  <c:v>7.6610999999999999E-2</c:v>
                </c:pt>
                <c:pt idx="198">
                  <c:v>7.6766000000000001E-2</c:v>
                </c:pt>
                <c:pt idx="199">
                  <c:v>7.6916999999999999E-2</c:v>
                </c:pt>
                <c:pt idx="200">
                  <c:v>7.7065999999999996E-2</c:v>
                </c:pt>
                <c:pt idx="201">
                  <c:v>7.7212000000000003E-2</c:v>
                </c:pt>
                <c:pt idx="202">
                  <c:v>7.9013E-2</c:v>
                </c:pt>
                <c:pt idx="203">
                  <c:v>8.2418000000000005E-2</c:v>
                </c:pt>
                <c:pt idx="204">
                  <c:v>8.4112000000000006E-2</c:v>
                </c:pt>
                <c:pt idx="205">
                  <c:v>8.5772000000000001E-2</c:v>
                </c:pt>
                <c:pt idx="206">
                  <c:v>8.7399000000000004E-2</c:v>
                </c:pt>
                <c:pt idx="207">
                  <c:v>8.8993000000000003E-2</c:v>
                </c:pt>
                <c:pt idx="208">
                  <c:v>9.0555999999999998E-2</c:v>
                </c:pt>
                <c:pt idx="209">
                  <c:v>9.2087000000000002E-2</c:v>
                </c:pt>
                <c:pt idx="210">
                  <c:v>9.3588000000000005E-2</c:v>
                </c:pt>
                <c:pt idx="211">
                  <c:v>9.5058000000000004E-2</c:v>
                </c:pt>
                <c:pt idx="212">
                  <c:v>9.4840999999999995E-2</c:v>
                </c:pt>
                <c:pt idx="213">
                  <c:v>9.2988000000000001E-2</c:v>
                </c:pt>
                <c:pt idx="214">
                  <c:v>9.1172000000000003E-2</c:v>
                </c:pt>
                <c:pt idx="215">
                  <c:v>8.9393E-2</c:v>
                </c:pt>
                <c:pt idx="216">
                  <c:v>8.7649000000000005E-2</c:v>
                </c:pt>
                <c:pt idx="217">
                  <c:v>8.5940000000000003E-2</c:v>
                </c:pt>
                <c:pt idx="218">
                  <c:v>8.4265999999999994E-2</c:v>
                </c:pt>
                <c:pt idx="219">
                  <c:v>8.2625000000000004E-2</c:v>
                </c:pt>
                <c:pt idx="220">
                  <c:v>8.1016000000000005E-2</c:v>
                </c:pt>
                <c:pt idx="221">
                  <c:v>7.9439999999999997E-2</c:v>
                </c:pt>
                <c:pt idx="222">
                  <c:v>7.7895000000000006E-2</c:v>
                </c:pt>
                <c:pt idx="223">
                  <c:v>7.8016000000000002E-2</c:v>
                </c:pt>
                <c:pt idx="224">
                  <c:v>7.8577999999999995E-2</c:v>
                </c:pt>
                <c:pt idx="225">
                  <c:v>7.9575000000000007E-2</c:v>
                </c:pt>
                <c:pt idx="226">
                  <c:v>8.0995999999999999E-2</c:v>
                </c:pt>
                <c:pt idx="227">
                  <c:v>8.2833000000000004E-2</c:v>
                </c:pt>
                <c:pt idx="228">
                  <c:v>8.5079000000000002E-2</c:v>
                </c:pt>
                <c:pt idx="229">
                  <c:v>8.7723999999999996E-2</c:v>
                </c:pt>
                <c:pt idx="230">
                  <c:v>9.0760999999999994E-2</c:v>
                </c:pt>
                <c:pt idx="231">
                  <c:v>9.4183000000000003E-2</c:v>
                </c:pt>
                <c:pt idx="232">
                  <c:v>9.7980999999999999E-2</c:v>
                </c:pt>
                <c:pt idx="233">
                  <c:v>0.10051300000000001</c:v>
                </c:pt>
                <c:pt idx="234">
                  <c:v>0.102995</c:v>
                </c:pt>
                <c:pt idx="235">
                  <c:v>0.10542700000000001</c:v>
                </c:pt>
                <c:pt idx="236">
                  <c:v>0.107811</c:v>
                </c:pt>
                <c:pt idx="237">
                  <c:v>0.10970199999999999</c:v>
                </c:pt>
                <c:pt idx="238">
                  <c:v>0.111111</c:v>
                </c:pt>
                <c:pt idx="239">
                  <c:v>0.11204600000000001</c:v>
                </c:pt>
                <c:pt idx="240">
                  <c:v>0.11419</c:v>
                </c:pt>
                <c:pt idx="241">
                  <c:v>0.11584700000000001</c:v>
                </c:pt>
                <c:pt idx="242">
                  <c:v>0.118621</c:v>
                </c:pt>
                <c:pt idx="243">
                  <c:v>0.120894</c:v>
                </c:pt>
                <c:pt idx="244">
                  <c:v>0.122678</c:v>
                </c:pt>
                <c:pt idx="245">
                  <c:v>0.12398099999999999</c:v>
                </c:pt>
                <c:pt idx="246">
                  <c:v>0.12481299999999999</c:v>
                </c:pt>
                <c:pt idx="247">
                  <c:v>0.12562899999999999</c:v>
                </c:pt>
                <c:pt idx="248">
                  <c:v>0.12642800000000001</c:v>
                </c:pt>
                <c:pt idx="249">
                  <c:v>0.12721099999999999</c:v>
                </c:pt>
                <c:pt idx="250">
                  <c:v>0.126307</c:v>
                </c:pt>
                <c:pt idx="251">
                  <c:v>0.12542</c:v>
                </c:pt>
                <c:pt idx="252">
                  <c:v>0.122956</c:v>
                </c:pt>
                <c:pt idx="253">
                  <c:v>0.120541</c:v>
                </c:pt>
                <c:pt idx="254">
                  <c:v>0.118174</c:v>
                </c:pt>
                <c:pt idx="255">
                  <c:v>0.115855</c:v>
                </c:pt>
                <c:pt idx="256">
                  <c:v>0.113582</c:v>
                </c:pt>
                <c:pt idx="257">
                  <c:v>0.11135399999999999</c:v>
                </c:pt>
                <c:pt idx="258">
                  <c:v>0.109171</c:v>
                </c:pt>
                <c:pt idx="259">
                  <c:v>0.10867499999999999</c:v>
                </c:pt>
                <c:pt idx="260">
                  <c:v>0.10863299999999999</c:v>
                </c:pt>
                <c:pt idx="261">
                  <c:v>0.109037</c:v>
                </c:pt>
                <c:pt idx="262">
                  <c:v>0.109878</c:v>
                </c:pt>
                <c:pt idx="263">
                  <c:v>0.11114599999999999</c:v>
                </c:pt>
                <c:pt idx="264">
                  <c:v>0.112834</c:v>
                </c:pt>
                <c:pt idx="265">
                  <c:v>0.11493299999999999</c:v>
                </c:pt>
                <c:pt idx="266">
                  <c:v>0.117435</c:v>
                </c:pt>
                <c:pt idx="267">
                  <c:v>0.12033199999999999</c:v>
                </c:pt>
                <c:pt idx="268">
                  <c:v>0.123616</c:v>
                </c:pt>
                <c:pt idx="269">
                  <c:v>0.125635</c:v>
                </c:pt>
                <c:pt idx="270">
                  <c:v>0.12761500000000001</c:v>
                </c:pt>
                <c:pt idx="271">
                  <c:v>0.129555</c:v>
                </c:pt>
                <c:pt idx="272">
                  <c:v>0.13145599999999999</c:v>
                </c:pt>
                <c:pt idx="273">
                  <c:v>0.13331899999999999</c:v>
                </c:pt>
                <c:pt idx="274">
                  <c:v>0.13514499999999999</c:v>
                </c:pt>
                <c:pt idx="275">
                  <c:v>0.136934</c:v>
                </c:pt>
                <c:pt idx="276">
                  <c:v>0.138687</c:v>
                </c:pt>
                <c:pt idx="277">
                  <c:v>0.139961</c:v>
                </c:pt>
                <c:pt idx="278">
                  <c:v>0.140764</c:v>
                </c:pt>
                <c:pt idx="279">
                  <c:v>0.14110700000000001</c:v>
                </c:pt>
                <c:pt idx="280">
                  <c:v>0.14099700000000001</c:v>
                </c:pt>
                <c:pt idx="281">
                  <c:v>0.14044599999999999</c:v>
                </c:pt>
                <c:pt idx="282">
                  <c:v>0.14101900000000001</c:v>
                </c:pt>
                <c:pt idx="283">
                  <c:v>0.14113600000000001</c:v>
                </c:pt>
                <c:pt idx="284">
                  <c:v>0.14080599999999999</c:v>
                </c:pt>
                <c:pt idx="285">
                  <c:v>0.140038</c:v>
                </c:pt>
                <c:pt idx="286">
                  <c:v>0.13883999999999999</c:v>
                </c:pt>
                <c:pt idx="287">
                  <c:v>0.13766700000000001</c:v>
                </c:pt>
                <c:pt idx="288">
                  <c:v>0.136517</c:v>
                </c:pt>
                <c:pt idx="289">
                  <c:v>0.13538900000000001</c:v>
                </c:pt>
                <c:pt idx="290">
                  <c:v>0.13428499999999999</c:v>
                </c:pt>
                <c:pt idx="291">
                  <c:v>0.13320199999999999</c:v>
                </c:pt>
                <c:pt idx="292">
                  <c:v>0.130582</c:v>
                </c:pt>
                <c:pt idx="293">
                  <c:v>0.12801499999999999</c:v>
                </c:pt>
                <c:pt idx="294">
                  <c:v>0.12714</c:v>
                </c:pt>
                <c:pt idx="295">
                  <c:v>0.12628200000000001</c:v>
                </c:pt>
                <c:pt idx="296">
                  <c:v>0.125442</c:v>
                </c:pt>
                <c:pt idx="297">
                  <c:v>0.12461899999999999</c:v>
                </c:pt>
                <c:pt idx="298">
                  <c:v>0.12381200000000001</c:v>
                </c:pt>
                <c:pt idx="299">
                  <c:v>0.12302100000000001</c:v>
                </c:pt>
                <c:pt idx="300">
                  <c:v>0.12224599999999999</c:v>
                </c:pt>
                <c:pt idx="301">
                  <c:v>0.121487</c:v>
                </c:pt>
                <c:pt idx="302">
                  <c:v>0.120743</c:v>
                </c:pt>
                <c:pt idx="303">
                  <c:v>0.12001299999999999</c:v>
                </c:pt>
                <c:pt idx="304">
                  <c:v>0.117657</c:v>
                </c:pt>
                <c:pt idx="305">
                  <c:v>0.11534800000000001</c:v>
                </c:pt>
                <c:pt idx="306">
                  <c:v>0.113085</c:v>
                </c:pt>
                <c:pt idx="307">
                  <c:v>0.11086799999999999</c:v>
                </c:pt>
                <c:pt idx="308">
                  <c:v>0.108694</c:v>
                </c:pt>
                <c:pt idx="309">
                  <c:v>0.10656499999999999</c:v>
                </c:pt>
                <c:pt idx="310">
                  <c:v>0.106054</c:v>
                </c:pt>
                <c:pt idx="311">
                  <c:v>0.105554</c:v>
                </c:pt>
                <c:pt idx="312">
                  <c:v>0.105064</c:v>
                </c:pt>
                <c:pt idx="313">
                  <c:v>0.104584</c:v>
                </c:pt>
                <c:pt idx="314">
                  <c:v>0.104113</c:v>
                </c:pt>
                <c:pt idx="315">
                  <c:v>0.10365199999999999</c:v>
                </c:pt>
                <c:pt idx="316">
                  <c:v>0.1032</c:v>
                </c:pt>
                <c:pt idx="317">
                  <c:v>0.102757</c:v>
                </c:pt>
                <c:pt idx="318">
                  <c:v>0.102323</c:v>
                </c:pt>
                <c:pt idx="319">
                  <c:v>0.102342</c:v>
                </c:pt>
                <c:pt idx="320">
                  <c:v>0.101229</c:v>
                </c:pt>
                <c:pt idx="321">
                  <c:v>0.10058300000000001</c:v>
                </c:pt>
                <c:pt idx="322">
                  <c:v>0.100394</c:v>
                </c:pt>
                <c:pt idx="323">
                  <c:v>0.10180500000000001</c:v>
                </c:pt>
                <c:pt idx="324">
                  <c:v>0.103188</c:v>
                </c:pt>
                <c:pt idx="325">
                  <c:v>0.104543</c:v>
                </c:pt>
                <c:pt idx="326">
                  <c:v>0.10587100000000001</c:v>
                </c:pt>
                <c:pt idx="327">
                  <c:v>0.107173</c:v>
                </c:pt>
                <c:pt idx="328">
                  <c:v>0.108448</c:v>
                </c:pt>
                <c:pt idx="329">
                  <c:v>0.109254</c:v>
                </c:pt>
                <c:pt idx="330">
                  <c:v>0.109598</c:v>
                </c:pt>
                <c:pt idx="331">
                  <c:v>0.11113000000000001</c:v>
                </c:pt>
                <c:pt idx="332">
                  <c:v>0.112187</c:v>
                </c:pt>
                <c:pt idx="333">
                  <c:v>0.111628</c:v>
                </c:pt>
                <c:pt idx="334">
                  <c:v>0.111079</c:v>
                </c:pt>
                <c:pt idx="335">
                  <c:v>0.110541</c:v>
                </c:pt>
                <c:pt idx="336">
                  <c:v>0.110015</c:v>
                </c:pt>
                <c:pt idx="337">
                  <c:v>0.109498</c:v>
                </c:pt>
                <c:pt idx="338">
                  <c:v>0.10899200000000001</c:v>
                </c:pt>
                <c:pt idx="339">
                  <c:v>0.108497</c:v>
                </c:pt>
                <c:pt idx="340">
                  <c:v>0.108011</c:v>
                </c:pt>
                <c:pt idx="341">
                  <c:v>0.105895</c:v>
                </c:pt>
                <c:pt idx="342">
                  <c:v>0.103821</c:v>
                </c:pt>
                <c:pt idx="343">
                  <c:v>0.101788</c:v>
                </c:pt>
                <c:pt idx="344">
                  <c:v>9.9796999999999997E-2</c:v>
                </c:pt>
                <c:pt idx="345">
                  <c:v>9.7845000000000001E-2</c:v>
                </c:pt>
                <c:pt idx="346">
                  <c:v>9.5932000000000003E-2</c:v>
                </c:pt>
                <c:pt idx="347">
                  <c:v>9.4058000000000003E-2</c:v>
                </c:pt>
                <c:pt idx="348">
                  <c:v>9.2220999999999997E-2</c:v>
                </c:pt>
                <c:pt idx="349">
                  <c:v>9.042E-2</c:v>
                </c:pt>
                <c:pt idx="350">
                  <c:v>8.8655999999999999E-2</c:v>
                </c:pt>
                <c:pt idx="351">
                  <c:v>8.8654999999999998E-2</c:v>
                </c:pt>
                <c:pt idx="352">
                  <c:v>8.8652999999999996E-2</c:v>
                </c:pt>
                <c:pt idx="353">
                  <c:v>8.8651999999999995E-2</c:v>
                </c:pt>
                <c:pt idx="354">
                  <c:v>8.8400000000000006E-2</c:v>
                </c:pt>
                <c:pt idx="355">
                  <c:v>8.8078000000000004E-2</c:v>
                </c:pt>
                <c:pt idx="356">
                  <c:v>8.7688000000000002E-2</c:v>
                </c:pt>
                <c:pt idx="357">
                  <c:v>8.7038000000000004E-2</c:v>
                </c:pt>
                <c:pt idx="358">
                  <c:v>8.6208000000000007E-2</c:v>
                </c:pt>
                <c:pt idx="359">
                  <c:v>8.5126999999999994E-2</c:v>
                </c:pt>
                <c:pt idx="360">
                  <c:v>8.5665000000000005E-2</c:v>
                </c:pt>
                <c:pt idx="361">
                  <c:v>8.4389000000000006E-2</c:v>
                </c:pt>
                <c:pt idx="362">
                  <c:v>8.3063999999999999E-2</c:v>
                </c:pt>
                <c:pt idx="363">
                  <c:v>8.1691E-2</c:v>
                </c:pt>
                <c:pt idx="364">
                  <c:v>8.0520999999999995E-2</c:v>
                </c:pt>
                <c:pt idx="365">
                  <c:v>7.9374E-2</c:v>
                </c:pt>
                <c:pt idx="366">
                  <c:v>7.825E-2</c:v>
                </c:pt>
                <c:pt idx="367">
                  <c:v>7.7341999999999994E-2</c:v>
                </c:pt>
                <c:pt idx="368">
                  <c:v>7.6568999999999998E-2</c:v>
                </c:pt>
                <c:pt idx="369">
                  <c:v>7.6005000000000003E-2</c:v>
                </c:pt>
                <c:pt idx="370">
                  <c:v>7.3778999999999997E-2</c:v>
                </c:pt>
                <c:pt idx="371">
                  <c:v>7.1598999999999996E-2</c:v>
                </c:pt>
                <c:pt idx="372">
                  <c:v>6.9460999999999995E-2</c:v>
                </c:pt>
                <c:pt idx="373">
                  <c:v>6.7366999999999996E-2</c:v>
                </c:pt>
                <c:pt idx="374">
                  <c:v>6.5313999999999997E-2</c:v>
                </c:pt>
                <c:pt idx="375">
                  <c:v>6.3302999999999998E-2</c:v>
                </c:pt>
                <c:pt idx="376">
                  <c:v>6.1331999999999998E-2</c:v>
                </c:pt>
                <c:pt idx="377">
                  <c:v>6.1069999999999999E-2</c:v>
                </c:pt>
                <c:pt idx="378">
                  <c:v>6.0814E-2</c:v>
                </c:pt>
                <c:pt idx="379">
                  <c:v>6.0562999999999999E-2</c:v>
                </c:pt>
                <c:pt idx="380">
                  <c:v>6.0317000000000003E-2</c:v>
                </c:pt>
                <c:pt idx="381">
                  <c:v>6.0075999999999997E-2</c:v>
                </c:pt>
                <c:pt idx="382">
                  <c:v>5.9839999999999997E-2</c:v>
                </c:pt>
                <c:pt idx="383">
                  <c:v>5.9609000000000002E-2</c:v>
                </c:pt>
                <c:pt idx="384">
                  <c:v>6.1052000000000002E-2</c:v>
                </c:pt>
                <c:pt idx="385">
                  <c:v>6.3938999999999996E-2</c:v>
                </c:pt>
                <c:pt idx="386">
                  <c:v>6.8437999999999999E-2</c:v>
                </c:pt>
                <c:pt idx="387">
                  <c:v>7.1214E-2</c:v>
                </c:pt>
                <c:pt idx="388">
                  <c:v>7.3972999999999997E-2</c:v>
                </c:pt>
                <c:pt idx="389">
                  <c:v>7.6713000000000003E-2</c:v>
                </c:pt>
                <c:pt idx="390">
                  <c:v>7.9436999999999994E-2</c:v>
                </c:pt>
                <c:pt idx="391">
                  <c:v>8.2142999999999994E-2</c:v>
                </c:pt>
                <c:pt idx="392">
                  <c:v>8.4833000000000006E-2</c:v>
                </c:pt>
                <c:pt idx="393">
                  <c:v>8.7507000000000001E-2</c:v>
                </c:pt>
                <c:pt idx="394">
                  <c:v>8.8494000000000003E-2</c:v>
                </c:pt>
                <c:pt idx="395">
                  <c:v>8.8026999999999994E-2</c:v>
                </c:pt>
                <c:pt idx="396">
                  <c:v>8.5936999999999999E-2</c:v>
                </c:pt>
                <c:pt idx="397">
                  <c:v>8.3889000000000005E-2</c:v>
                </c:pt>
                <c:pt idx="398">
                  <c:v>8.1880999999999995E-2</c:v>
                </c:pt>
                <c:pt idx="399">
                  <c:v>7.9913999999999999E-2</c:v>
                </c:pt>
                <c:pt idx="400">
                  <c:v>7.7948000000000003E-2</c:v>
                </c:pt>
                <c:pt idx="401">
                  <c:v>7.7755000000000005E-2</c:v>
                </c:pt>
                <c:pt idx="402">
                  <c:v>7.7566999999999997E-2</c:v>
                </c:pt>
                <c:pt idx="403">
                  <c:v>7.7381000000000005E-2</c:v>
                </c:pt>
                <c:pt idx="404">
                  <c:v>7.7200000000000005E-2</c:v>
                </c:pt>
                <c:pt idx="405">
                  <c:v>7.7021999999999993E-2</c:v>
                </c:pt>
                <c:pt idx="406">
                  <c:v>7.6848E-2</c:v>
                </c:pt>
                <c:pt idx="407">
                  <c:v>7.6676999999999995E-2</c:v>
                </c:pt>
                <c:pt idx="408">
                  <c:v>7.6509999999999995E-2</c:v>
                </c:pt>
                <c:pt idx="409">
                  <c:v>7.6345999999999997E-2</c:v>
                </c:pt>
                <c:pt idx="410">
                  <c:v>7.6186000000000004E-2</c:v>
                </c:pt>
                <c:pt idx="411">
                  <c:v>7.4257000000000004E-2</c:v>
                </c:pt>
                <c:pt idx="412">
                  <c:v>7.2329000000000004E-2</c:v>
                </c:pt>
                <c:pt idx="413">
                  <c:v>7.0402999999999993E-2</c:v>
                </c:pt>
                <c:pt idx="414">
                  <c:v>6.8476999999999996E-2</c:v>
                </c:pt>
                <c:pt idx="415">
                  <c:v>6.6553000000000001E-2</c:v>
                </c:pt>
                <c:pt idx="416">
                  <c:v>6.6376000000000004E-2</c:v>
                </c:pt>
                <c:pt idx="417">
                  <c:v>6.6202999999999998E-2</c:v>
                </c:pt>
                <c:pt idx="418">
                  <c:v>6.6033999999999995E-2</c:v>
                </c:pt>
                <c:pt idx="419">
                  <c:v>6.5867999999999996E-2</c:v>
                </c:pt>
                <c:pt idx="420">
                  <c:v>6.5741999999999995E-2</c:v>
                </c:pt>
                <c:pt idx="421">
                  <c:v>6.5656999999999993E-2</c:v>
                </c:pt>
                <c:pt idx="422">
                  <c:v>6.5611000000000003E-2</c:v>
                </c:pt>
                <c:pt idx="423">
                  <c:v>6.5603999999999996E-2</c:v>
                </c:pt>
                <c:pt idx="424">
                  <c:v>6.5633999999999998E-2</c:v>
                </c:pt>
                <c:pt idx="425">
                  <c:v>6.5700999999999996E-2</c:v>
                </c:pt>
                <c:pt idx="426">
                  <c:v>6.5689999999999998E-2</c:v>
                </c:pt>
                <c:pt idx="427">
                  <c:v>6.7312999999999998E-2</c:v>
                </c:pt>
                <c:pt idx="428">
                  <c:v>6.8864999999999996E-2</c:v>
                </c:pt>
                <c:pt idx="429">
                  <c:v>7.0348999999999995E-2</c:v>
                </c:pt>
                <c:pt idx="430">
                  <c:v>7.1765999999999996E-2</c:v>
                </c:pt>
                <c:pt idx="431">
                  <c:v>7.3116E-2</c:v>
                </c:pt>
                <c:pt idx="432">
                  <c:v>7.4401999999999996E-2</c:v>
                </c:pt>
                <c:pt idx="433">
                  <c:v>7.5662999999999994E-2</c:v>
                </c:pt>
                <c:pt idx="434">
                  <c:v>7.6859999999999998E-2</c:v>
                </c:pt>
                <c:pt idx="435">
                  <c:v>7.7996999999999997E-2</c:v>
                </c:pt>
                <c:pt idx="436">
                  <c:v>7.7439999999999995E-2</c:v>
                </c:pt>
                <c:pt idx="437">
                  <c:v>7.5222999999999998E-2</c:v>
                </c:pt>
                <c:pt idx="438">
                  <c:v>7.3051000000000005E-2</c:v>
                </c:pt>
                <c:pt idx="439">
                  <c:v>7.2593000000000005E-2</c:v>
                </c:pt>
                <c:pt idx="440">
                  <c:v>7.2180999999999995E-2</c:v>
                </c:pt>
                <c:pt idx="441">
                  <c:v>7.1816000000000005E-2</c:v>
                </c:pt>
                <c:pt idx="442">
                  <c:v>7.1495000000000003E-2</c:v>
                </c:pt>
                <c:pt idx="443">
                  <c:v>7.1180999999999994E-2</c:v>
                </c:pt>
                <c:pt idx="444">
                  <c:v>7.0910000000000001E-2</c:v>
                </c:pt>
                <c:pt idx="445">
                  <c:v>7.0681999999999995E-2</c:v>
                </c:pt>
                <c:pt idx="446">
                  <c:v>7.0458999999999994E-2</c:v>
                </c:pt>
                <c:pt idx="447">
                  <c:v>7.0240999999999998E-2</c:v>
                </c:pt>
                <c:pt idx="448">
                  <c:v>7.0026000000000005E-2</c:v>
                </c:pt>
                <c:pt idx="449">
                  <c:v>6.8145999999999998E-2</c:v>
                </c:pt>
                <c:pt idx="450">
                  <c:v>6.7982000000000001E-2</c:v>
                </c:pt>
                <c:pt idx="451">
                  <c:v>6.7782999999999996E-2</c:v>
                </c:pt>
                <c:pt idx="452">
                  <c:v>6.7551E-2</c:v>
                </c:pt>
                <c:pt idx="453">
                  <c:v>6.8836999999999995E-2</c:v>
                </c:pt>
                <c:pt idx="454">
                  <c:v>7.0059999999999997E-2</c:v>
                </c:pt>
                <c:pt idx="455">
                  <c:v>7.2891999999999998E-2</c:v>
                </c:pt>
                <c:pt idx="456">
                  <c:v>7.5666999999999998E-2</c:v>
                </c:pt>
                <c:pt idx="457">
                  <c:v>7.8385999999999997E-2</c:v>
                </c:pt>
                <c:pt idx="458">
                  <c:v>8.1050999999999998E-2</c:v>
                </c:pt>
                <c:pt idx="459">
                  <c:v>8.3663000000000001E-2</c:v>
                </c:pt>
                <c:pt idx="460">
                  <c:v>8.4506999999999999E-2</c:v>
                </c:pt>
                <c:pt idx="461">
                  <c:v>8.5333000000000006E-2</c:v>
                </c:pt>
                <c:pt idx="462">
                  <c:v>8.6143999999999998E-2</c:v>
                </c:pt>
                <c:pt idx="463">
                  <c:v>8.5386000000000004E-2</c:v>
                </c:pt>
                <c:pt idx="464">
                  <c:v>8.4643999999999997E-2</c:v>
                </c:pt>
                <c:pt idx="465">
                  <c:v>8.2246E-2</c:v>
                </c:pt>
                <c:pt idx="466">
                  <c:v>7.9895999999999995E-2</c:v>
                </c:pt>
                <c:pt idx="467">
                  <c:v>7.7591999999999994E-2</c:v>
                </c:pt>
                <c:pt idx="468">
                  <c:v>7.5334999999999999E-2</c:v>
                </c:pt>
                <c:pt idx="469">
                  <c:v>7.3123999999999995E-2</c:v>
                </c:pt>
                <c:pt idx="470">
                  <c:v>7.0956000000000005E-2</c:v>
                </c:pt>
                <c:pt idx="471">
                  <c:v>6.8832000000000004E-2</c:v>
                </c:pt>
                <c:pt idx="472">
                  <c:v>6.6750000000000004E-2</c:v>
                </c:pt>
                <c:pt idx="473">
                  <c:v>6.4710000000000004E-2</c:v>
                </c:pt>
                <c:pt idx="474">
                  <c:v>6.4477000000000007E-2</c:v>
                </c:pt>
                <c:pt idx="475">
                  <c:v>6.4250000000000002E-2</c:v>
                </c:pt>
                <c:pt idx="476">
                  <c:v>6.4027000000000001E-2</c:v>
                </c:pt>
                <c:pt idx="477">
                  <c:v>6.3808000000000004E-2</c:v>
                </c:pt>
                <c:pt idx="478">
                  <c:v>6.3593999999999998E-2</c:v>
                </c:pt>
                <c:pt idx="479">
                  <c:v>6.3383999999999996E-2</c:v>
                </c:pt>
                <c:pt idx="480">
                  <c:v>6.3177999999999998E-2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E5-8240-8D2B-2739F17AEDD9}"/>
            </c:ext>
          </c:extLst>
        </c:ser>
        <c:ser>
          <c:idx val="5"/>
          <c:order val="5"/>
          <c:tx>
            <c:strRef>
              <c:f>'smooth-dataset'!$G$1</c:f>
              <c:strCache>
                <c:ptCount val="1"/>
                <c:pt idx="0">
                  <c:v>mean-area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'smooth-dataset'!$G$2:$G$482</c:f>
              <c:numCache>
                <c:formatCode>General</c:formatCode>
                <c:ptCount val="481"/>
                <c:pt idx="0">
                  <c:v>5.3212000000000002E-2</c:v>
                </c:pt>
                <c:pt idx="1">
                  <c:v>5.3212000000000002E-2</c:v>
                </c:pt>
                <c:pt idx="2">
                  <c:v>5.3187999999999999E-2</c:v>
                </c:pt>
                <c:pt idx="3">
                  <c:v>5.3058000000000001E-2</c:v>
                </c:pt>
                <c:pt idx="4">
                  <c:v>5.3043E-2</c:v>
                </c:pt>
                <c:pt idx="5">
                  <c:v>5.3205000000000002E-2</c:v>
                </c:pt>
                <c:pt idx="6">
                  <c:v>5.3373999999999998E-2</c:v>
                </c:pt>
                <c:pt idx="7">
                  <c:v>5.3565000000000002E-2</c:v>
                </c:pt>
                <c:pt idx="8">
                  <c:v>5.3596999999999999E-2</c:v>
                </c:pt>
                <c:pt idx="9">
                  <c:v>5.3614000000000002E-2</c:v>
                </c:pt>
                <c:pt idx="10">
                  <c:v>5.3658999999999998E-2</c:v>
                </c:pt>
                <c:pt idx="11">
                  <c:v>5.3737E-2</c:v>
                </c:pt>
                <c:pt idx="12">
                  <c:v>5.3848E-2</c:v>
                </c:pt>
                <c:pt idx="13">
                  <c:v>5.4033999999999999E-2</c:v>
                </c:pt>
                <c:pt idx="14">
                  <c:v>5.4219999999999997E-2</c:v>
                </c:pt>
                <c:pt idx="15">
                  <c:v>5.4371000000000003E-2</c:v>
                </c:pt>
                <c:pt idx="16">
                  <c:v>5.4518999999999998E-2</c:v>
                </c:pt>
                <c:pt idx="17">
                  <c:v>5.4658999999999999E-2</c:v>
                </c:pt>
                <c:pt idx="18">
                  <c:v>5.4884000000000002E-2</c:v>
                </c:pt>
                <c:pt idx="19">
                  <c:v>5.5264000000000001E-2</c:v>
                </c:pt>
                <c:pt idx="20">
                  <c:v>5.5536000000000002E-2</c:v>
                </c:pt>
                <c:pt idx="21">
                  <c:v>5.5820000000000002E-2</c:v>
                </c:pt>
                <c:pt idx="22">
                  <c:v>5.5891999999999997E-2</c:v>
                </c:pt>
                <c:pt idx="23">
                  <c:v>5.5918000000000002E-2</c:v>
                </c:pt>
                <c:pt idx="24">
                  <c:v>5.5854000000000001E-2</c:v>
                </c:pt>
                <c:pt idx="25">
                  <c:v>5.5749E-2</c:v>
                </c:pt>
                <c:pt idx="26">
                  <c:v>5.5676000000000003E-2</c:v>
                </c:pt>
                <c:pt idx="27">
                  <c:v>5.5528000000000001E-2</c:v>
                </c:pt>
                <c:pt idx="28">
                  <c:v>5.5504999999999999E-2</c:v>
                </c:pt>
                <c:pt idx="29">
                  <c:v>5.5305E-2</c:v>
                </c:pt>
                <c:pt idx="30">
                  <c:v>5.5157999999999999E-2</c:v>
                </c:pt>
                <c:pt idx="31">
                  <c:v>5.5049000000000001E-2</c:v>
                </c:pt>
                <c:pt idx="32">
                  <c:v>5.5140000000000002E-2</c:v>
                </c:pt>
                <c:pt idx="33">
                  <c:v>5.5335000000000002E-2</c:v>
                </c:pt>
                <c:pt idx="34">
                  <c:v>5.5608999999999999E-2</c:v>
                </c:pt>
                <c:pt idx="35">
                  <c:v>5.5933999999999998E-2</c:v>
                </c:pt>
                <c:pt idx="36">
                  <c:v>5.6231999999999997E-2</c:v>
                </c:pt>
                <c:pt idx="37">
                  <c:v>5.663E-2</c:v>
                </c:pt>
                <c:pt idx="38">
                  <c:v>5.6899999999999999E-2</c:v>
                </c:pt>
                <c:pt idx="39">
                  <c:v>5.7265999999999997E-2</c:v>
                </c:pt>
                <c:pt idx="40">
                  <c:v>5.7526000000000001E-2</c:v>
                </c:pt>
                <c:pt idx="41">
                  <c:v>5.7697999999999999E-2</c:v>
                </c:pt>
                <c:pt idx="42">
                  <c:v>5.7703999999999998E-2</c:v>
                </c:pt>
                <c:pt idx="43">
                  <c:v>5.7558999999999999E-2</c:v>
                </c:pt>
                <c:pt idx="44">
                  <c:v>5.7284000000000002E-2</c:v>
                </c:pt>
                <c:pt idx="45">
                  <c:v>5.6871999999999999E-2</c:v>
                </c:pt>
                <c:pt idx="46">
                  <c:v>5.6522000000000003E-2</c:v>
                </c:pt>
                <c:pt idx="47">
                  <c:v>5.6065999999999998E-2</c:v>
                </c:pt>
                <c:pt idx="48">
                  <c:v>5.5620000000000003E-2</c:v>
                </c:pt>
                <c:pt idx="49">
                  <c:v>5.5197000000000003E-2</c:v>
                </c:pt>
                <c:pt idx="50">
                  <c:v>5.4650999999999998E-2</c:v>
                </c:pt>
                <c:pt idx="51">
                  <c:v>5.3969000000000003E-2</c:v>
                </c:pt>
                <c:pt idx="52">
                  <c:v>5.3415999999999998E-2</c:v>
                </c:pt>
                <c:pt idx="53">
                  <c:v>5.2858000000000002E-2</c:v>
                </c:pt>
                <c:pt idx="54">
                  <c:v>5.2374999999999998E-2</c:v>
                </c:pt>
                <c:pt idx="55">
                  <c:v>5.2007999999999999E-2</c:v>
                </c:pt>
                <c:pt idx="56">
                  <c:v>5.1596000000000003E-2</c:v>
                </c:pt>
                <c:pt idx="57">
                  <c:v>5.1163E-2</c:v>
                </c:pt>
                <c:pt idx="58">
                  <c:v>5.0924999999999998E-2</c:v>
                </c:pt>
                <c:pt idx="59">
                  <c:v>5.0498000000000001E-2</c:v>
                </c:pt>
                <c:pt idx="60">
                  <c:v>5.0373000000000001E-2</c:v>
                </c:pt>
                <c:pt idx="61">
                  <c:v>5.0314999999999999E-2</c:v>
                </c:pt>
                <c:pt idx="62">
                  <c:v>5.0257999999999997E-2</c:v>
                </c:pt>
                <c:pt idx="63">
                  <c:v>5.0304000000000001E-2</c:v>
                </c:pt>
                <c:pt idx="64">
                  <c:v>5.0403000000000003E-2</c:v>
                </c:pt>
                <c:pt idx="65">
                  <c:v>5.0472000000000003E-2</c:v>
                </c:pt>
                <c:pt idx="66">
                  <c:v>5.0423000000000003E-2</c:v>
                </c:pt>
                <c:pt idx="67">
                  <c:v>5.0479999999999997E-2</c:v>
                </c:pt>
                <c:pt idx="68">
                  <c:v>5.0430999999999997E-2</c:v>
                </c:pt>
                <c:pt idx="69">
                  <c:v>5.0506000000000002E-2</c:v>
                </c:pt>
                <c:pt idx="70">
                  <c:v>5.0432999999999999E-2</c:v>
                </c:pt>
                <c:pt idx="71">
                  <c:v>5.0464000000000002E-2</c:v>
                </c:pt>
                <c:pt idx="72">
                  <c:v>5.0540000000000002E-2</c:v>
                </c:pt>
                <c:pt idx="73">
                  <c:v>5.0608E-2</c:v>
                </c:pt>
                <c:pt idx="74">
                  <c:v>5.0666000000000003E-2</c:v>
                </c:pt>
                <c:pt idx="75">
                  <c:v>5.0723999999999998E-2</c:v>
                </c:pt>
                <c:pt idx="76">
                  <c:v>5.0880000000000002E-2</c:v>
                </c:pt>
                <c:pt idx="77">
                  <c:v>5.0994999999999999E-2</c:v>
                </c:pt>
                <c:pt idx="78">
                  <c:v>5.1078999999999999E-2</c:v>
                </c:pt>
                <c:pt idx="79">
                  <c:v>5.1230999999999999E-2</c:v>
                </c:pt>
                <c:pt idx="80">
                  <c:v>5.1513999999999997E-2</c:v>
                </c:pt>
                <c:pt idx="81">
                  <c:v>5.1794E-2</c:v>
                </c:pt>
                <c:pt idx="82">
                  <c:v>5.2075000000000003E-2</c:v>
                </c:pt>
                <c:pt idx="83">
                  <c:v>5.2351000000000002E-2</c:v>
                </c:pt>
                <c:pt idx="84">
                  <c:v>5.2629000000000002E-2</c:v>
                </c:pt>
                <c:pt idx="85">
                  <c:v>5.2900999999999997E-2</c:v>
                </c:pt>
                <c:pt idx="86">
                  <c:v>5.3178999999999997E-2</c:v>
                </c:pt>
                <c:pt idx="87">
                  <c:v>5.3461000000000002E-2</c:v>
                </c:pt>
                <c:pt idx="88">
                  <c:v>5.3645999999999999E-2</c:v>
                </c:pt>
                <c:pt idx="89">
                  <c:v>5.3766000000000001E-2</c:v>
                </c:pt>
                <c:pt idx="90">
                  <c:v>5.3947000000000002E-2</c:v>
                </c:pt>
                <c:pt idx="91">
                  <c:v>5.4183000000000002E-2</c:v>
                </c:pt>
                <c:pt idx="92">
                  <c:v>5.4414999999999998E-2</c:v>
                </c:pt>
                <c:pt idx="93">
                  <c:v>5.4607000000000003E-2</c:v>
                </c:pt>
                <c:pt idx="94">
                  <c:v>5.4694E-2</c:v>
                </c:pt>
                <c:pt idx="95">
                  <c:v>5.4829000000000003E-2</c:v>
                </c:pt>
                <c:pt idx="96">
                  <c:v>5.4959000000000001E-2</c:v>
                </c:pt>
                <c:pt idx="97">
                  <c:v>5.5113000000000002E-2</c:v>
                </c:pt>
                <c:pt idx="98">
                  <c:v>5.5322000000000003E-2</c:v>
                </c:pt>
                <c:pt idx="99">
                  <c:v>5.552E-2</c:v>
                </c:pt>
                <c:pt idx="100">
                  <c:v>5.5647000000000002E-2</c:v>
                </c:pt>
                <c:pt idx="101">
                  <c:v>5.5710000000000003E-2</c:v>
                </c:pt>
                <c:pt idx="102">
                  <c:v>5.5771000000000001E-2</c:v>
                </c:pt>
                <c:pt idx="103">
                  <c:v>5.5864999999999998E-2</c:v>
                </c:pt>
                <c:pt idx="104">
                  <c:v>5.5989999999999998E-2</c:v>
                </c:pt>
                <c:pt idx="105">
                  <c:v>5.6062000000000001E-2</c:v>
                </c:pt>
                <c:pt idx="106">
                  <c:v>5.6133000000000002E-2</c:v>
                </c:pt>
                <c:pt idx="107">
                  <c:v>5.6202000000000002E-2</c:v>
                </c:pt>
                <c:pt idx="108">
                  <c:v>5.6302999999999999E-2</c:v>
                </c:pt>
                <c:pt idx="109">
                  <c:v>5.6409000000000001E-2</c:v>
                </c:pt>
                <c:pt idx="110">
                  <c:v>5.6513000000000001E-2</c:v>
                </c:pt>
                <c:pt idx="111">
                  <c:v>5.6614999999999999E-2</c:v>
                </c:pt>
                <c:pt idx="112">
                  <c:v>5.6715000000000002E-2</c:v>
                </c:pt>
                <c:pt idx="113">
                  <c:v>5.6812000000000001E-2</c:v>
                </c:pt>
                <c:pt idx="114">
                  <c:v>5.6978000000000001E-2</c:v>
                </c:pt>
                <c:pt idx="115">
                  <c:v>5.7140000000000003E-2</c:v>
                </c:pt>
                <c:pt idx="116">
                  <c:v>5.7298000000000002E-2</c:v>
                </c:pt>
                <c:pt idx="117">
                  <c:v>5.7453999999999998E-2</c:v>
                </c:pt>
                <c:pt idx="118">
                  <c:v>5.7606999999999998E-2</c:v>
                </c:pt>
                <c:pt idx="119">
                  <c:v>5.7756000000000002E-2</c:v>
                </c:pt>
                <c:pt idx="120">
                  <c:v>5.7771999999999997E-2</c:v>
                </c:pt>
                <c:pt idx="121">
                  <c:v>5.7787999999999999E-2</c:v>
                </c:pt>
                <c:pt idx="122">
                  <c:v>5.7804000000000001E-2</c:v>
                </c:pt>
                <c:pt idx="123">
                  <c:v>5.7819000000000002E-2</c:v>
                </c:pt>
                <c:pt idx="124">
                  <c:v>5.7834000000000003E-2</c:v>
                </c:pt>
                <c:pt idx="125">
                  <c:v>5.7848999999999998E-2</c:v>
                </c:pt>
                <c:pt idx="126">
                  <c:v>5.7862999999999998E-2</c:v>
                </c:pt>
                <c:pt idx="127">
                  <c:v>5.7876999999999998E-2</c:v>
                </c:pt>
                <c:pt idx="128">
                  <c:v>5.7890999999999998E-2</c:v>
                </c:pt>
                <c:pt idx="129">
                  <c:v>5.7811000000000001E-2</c:v>
                </c:pt>
                <c:pt idx="130">
                  <c:v>5.7862999999999998E-2</c:v>
                </c:pt>
                <c:pt idx="131">
                  <c:v>5.7912999999999999E-2</c:v>
                </c:pt>
                <c:pt idx="132">
                  <c:v>5.7963000000000001E-2</c:v>
                </c:pt>
                <c:pt idx="133">
                  <c:v>5.8011E-2</c:v>
                </c:pt>
                <c:pt idx="134">
                  <c:v>5.8058999999999999E-2</c:v>
                </c:pt>
                <c:pt idx="135">
                  <c:v>5.8105999999999998E-2</c:v>
                </c:pt>
                <c:pt idx="136">
                  <c:v>5.8151000000000001E-2</c:v>
                </c:pt>
                <c:pt idx="137">
                  <c:v>5.8195999999999998E-2</c:v>
                </c:pt>
                <c:pt idx="138">
                  <c:v>5.824E-2</c:v>
                </c:pt>
                <c:pt idx="139">
                  <c:v>5.8376999999999998E-2</c:v>
                </c:pt>
                <c:pt idx="140">
                  <c:v>5.8511000000000001E-2</c:v>
                </c:pt>
                <c:pt idx="141">
                  <c:v>5.8642E-2</c:v>
                </c:pt>
                <c:pt idx="142">
                  <c:v>5.8770999999999997E-2</c:v>
                </c:pt>
                <c:pt idx="143">
                  <c:v>5.8896999999999998E-2</c:v>
                </c:pt>
                <c:pt idx="144">
                  <c:v>5.9020000000000003E-2</c:v>
                </c:pt>
                <c:pt idx="145">
                  <c:v>5.9142E-2</c:v>
                </c:pt>
                <c:pt idx="146">
                  <c:v>5.9207999999999997E-2</c:v>
                </c:pt>
                <c:pt idx="147">
                  <c:v>5.9272999999999999E-2</c:v>
                </c:pt>
                <c:pt idx="148">
                  <c:v>5.9336E-2</c:v>
                </c:pt>
                <c:pt idx="149">
                  <c:v>5.9399E-2</c:v>
                </c:pt>
                <c:pt idx="150">
                  <c:v>5.9459999999999999E-2</c:v>
                </c:pt>
                <c:pt idx="151">
                  <c:v>5.9519000000000002E-2</c:v>
                </c:pt>
                <c:pt idx="152">
                  <c:v>5.9577999999999999E-2</c:v>
                </c:pt>
                <c:pt idx="153">
                  <c:v>5.9636000000000002E-2</c:v>
                </c:pt>
                <c:pt idx="154">
                  <c:v>5.9692000000000002E-2</c:v>
                </c:pt>
                <c:pt idx="155">
                  <c:v>5.9617000000000003E-2</c:v>
                </c:pt>
                <c:pt idx="156">
                  <c:v>5.9596000000000003E-2</c:v>
                </c:pt>
                <c:pt idx="157">
                  <c:v>5.9575000000000003E-2</c:v>
                </c:pt>
                <c:pt idx="158">
                  <c:v>5.9554999999999997E-2</c:v>
                </c:pt>
                <c:pt idx="159">
                  <c:v>5.9535999999999999E-2</c:v>
                </c:pt>
                <c:pt idx="160">
                  <c:v>5.9515999999999999E-2</c:v>
                </c:pt>
                <c:pt idx="161">
                  <c:v>5.9497000000000001E-2</c:v>
                </c:pt>
                <c:pt idx="162">
                  <c:v>5.9478999999999997E-2</c:v>
                </c:pt>
                <c:pt idx="163">
                  <c:v>5.9461E-2</c:v>
                </c:pt>
                <c:pt idx="164">
                  <c:v>5.9443000000000003E-2</c:v>
                </c:pt>
                <c:pt idx="165">
                  <c:v>5.9555999999999998E-2</c:v>
                </c:pt>
                <c:pt idx="166">
                  <c:v>5.9665999999999997E-2</c:v>
                </c:pt>
                <c:pt idx="167">
                  <c:v>5.9644000000000003E-2</c:v>
                </c:pt>
                <c:pt idx="168">
                  <c:v>5.9623000000000002E-2</c:v>
                </c:pt>
                <c:pt idx="169">
                  <c:v>5.9511000000000001E-2</c:v>
                </c:pt>
                <c:pt idx="170">
                  <c:v>5.9401000000000002E-2</c:v>
                </c:pt>
                <c:pt idx="171">
                  <c:v>5.9249000000000003E-2</c:v>
                </c:pt>
                <c:pt idx="172">
                  <c:v>5.91E-2</c:v>
                </c:pt>
                <c:pt idx="173">
                  <c:v>5.8953999999999999E-2</c:v>
                </c:pt>
                <c:pt idx="174">
                  <c:v>5.8811000000000002E-2</c:v>
                </c:pt>
                <c:pt idx="175">
                  <c:v>5.8671000000000001E-2</c:v>
                </c:pt>
                <c:pt idx="176">
                  <c:v>5.8533000000000002E-2</c:v>
                </c:pt>
                <c:pt idx="177">
                  <c:v>5.8528999999999998E-2</c:v>
                </c:pt>
                <c:pt idx="178">
                  <c:v>5.8525000000000001E-2</c:v>
                </c:pt>
                <c:pt idx="179">
                  <c:v>5.8611000000000003E-2</c:v>
                </c:pt>
                <c:pt idx="180">
                  <c:v>5.8695999999999998E-2</c:v>
                </c:pt>
                <c:pt idx="181">
                  <c:v>5.8823E-2</c:v>
                </c:pt>
                <c:pt idx="182">
                  <c:v>5.8949000000000001E-2</c:v>
                </c:pt>
                <c:pt idx="183">
                  <c:v>5.9070999999999999E-2</c:v>
                </c:pt>
                <c:pt idx="184">
                  <c:v>5.9191000000000001E-2</c:v>
                </c:pt>
                <c:pt idx="185">
                  <c:v>5.9309000000000001E-2</c:v>
                </c:pt>
                <c:pt idx="186">
                  <c:v>5.9423999999999998E-2</c:v>
                </c:pt>
                <c:pt idx="187">
                  <c:v>5.9537E-2</c:v>
                </c:pt>
                <c:pt idx="188">
                  <c:v>5.9648E-2</c:v>
                </c:pt>
                <c:pt idx="189">
                  <c:v>5.9756999999999998E-2</c:v>
                </c:pt>
                <c:pt idx="190">
                  <c:v>5.9863E-2</c:v>
                </c:pt>
                <c:pt idx="191">
                  <c:v>5.9968E-2</c:v>
                </c:pt>
                <c:pt idx="192">
                  <c:v>6.0069999999999998E-2</c:v>
                </c:pt>
                <c:pt idx="193">
                  <c:v>6.0170000000000001E-2</c:v>
                </c:pt>
                <c:pt idx="194">
                  <c:v>6.0215999999999999E-2</c:v>
                </c:pt>
                <c:pt idx="195">
                  <c:v>6.0261000000000002E-2</c:v>
                </c:pt>
                <c:pt idx="196">
                  <c:v>6.0304999999999997E-2</c:v>
                </c:pt>
                <c:pt idx="197">
                  <c:v>6.0347999999999999E-2</c:v>
                </c:pt>
                <c:pt idx="198">
                  <c:v>6.0391E-2</c:v>
                </c:pt>
                <c:pt idx="199">
                  <c:v>6.0432E-2</c:v>
                </c:pt>
                <c:pt idx="200">
                  <c:v>6.0472999999999999E-2</c:v>
                </c:pt>
                <c:pt idx="201">
                  <c:v>6.0512999999999997E-2</c:v>
                </c:pt>
                <c:pt idx="202">
                  <c:v>6.0531000000000001E-2</c:v>
                </c:pt>
                <c:pt idx="203">
                  <c:v>6.0467E-2</c:v>
                </c:pt>
                <c:pt idx="204">
                  <c:v>6.0456000000000003E-2</c:v>
                </c:pt>
                <c:pt idx="205">
                  <c:v>6.0446E-2</c:v>
                </c:pt>
                <c:pt idx="206">
                  <c:v>6.0435000000000003E-2</c:v>
                </c:pt>
                <c:pt idx="207">
                  <c:v>6.0425E-2</c:v>
                </c:pt>
                <c:pt idx="208">
                  <c:v>6.0415999999999997E-2</c:v>
                </c:pt>
                <c:pt idx="209">
                  <c:v>6.0406000000000001E-2</c:v>
                </c:pt>
                <c:pt idx="210">
                  <c:v>6.0396999999999999E-2</c:v>
                </c:pt>
                <c:pt idx="211">
                  <c:v>6.0387000000000003E-2</c:v>
                </c:pt>
                <c:pt idx="212">
                  <c:v>6.0400000000000002E-2</c:v>
                </c:pt>
                <c:pt idx="213">
                  <c:v>6.0492999999999998E-2</c:v>
                </c:pt>
                <c:pt idx="214">
                  <c:v>6.0585E-2</c:v>
                </c:pt>
                <c:pt idx="215">
                  <c:v>6.0675E-2</c:v>
                </c:pt>
                <c:pt idx="216">
                  <c:v>6.0762999999999998E-2</c:v>
                </c:pt>
                <c:pt idx="217">
                  <c:v>6.0849E-2</c:v>
                </c:pt>
                <c:pt idx="218">
                  <c:v>6.0934000000000002E-2</c:v>
                </c:pt>
                <c:pt idx="219">
                  <c:v>6.1017000000000002E-2</c:v>
                </c:pt>
                <c:pt idx="220">
                  <c:v>6.1098E-2</c:v>
                </c:pt>
                <c:pt idx="221">
                  <c:v>6.1177000000000002E-2</c:v>
                </c:pt>
                <c:pt idx="222">
                  <c:v>6.1254999999999997E-2</c:v>
                </c:pt>
                <c:pt idx="223">
                  <c:v>6.1276999999999998E-2</c:v>
                </c:pt>
                <c:pt idx="224">
                  <c:v>6.1296999999999997E-2</c:v>
                </c:pt>
                <c:pt idx="225">
                  <c:v>6.1317999999999998E-2</c:v>
                </c:pt>
                <c:pt idx="226">
                  <c:v>6.1337000000000003E-2</c:v>
                </c:pt>
                <c:pt idx="227">
                  <c:v>6.1357000000000002E-2</c:v>
                </c:pt>
                <c:pt idx="228">
                  <c:v>6.1376E-2</c:v>
                </c:pt>
                <c:pt idx="229">
                  <c:v>6.1394999999999998E-2</c:v>
                </c:pt>
                <c:pt idx="230">
                  <c:v>6.1413000000000002E-2</c:v>
                </c:pt>
                <c:pt idx="231">
                  <c:v>6.1430999999999999E-2</c:v>
                </c:pt>
                <c:pt idx="232">
                  <c:v>6.1448999999999997E-2</c:v>
                </c:pt>
                <c:pt idx="233">
                  <c:v>6.1520999999999999E-2</c:v>
                </c:pt>
                <c:pt idx="234">
                  <c:v>6.1592000000000001E-2</c:v>
                </c:pt>
                <c:pt idx="235">
                  <c:v>6.1662000000000002E-2</c:v>
                </c:pt>
                <c:pt idx="236">
                  <c:v>6.173E-2</c:v>
                </c:pt>
                <c:pt idx="237">
                  <c:v>6.1796999999999998E-2</c:v>
                </c:pt>
                <c:pt idx="238">
                  <c:v>6.1863000000000001E-2</c:v>
                </c:pt>
                <c:pt idx="239">
                  <c:v>6.1927000000000003E-2</c:v>
                </c:pt>
                <c:pt idx="240">
                  <c:v>6.1956999999999998E-2</c:v>
                </c:pt>
                <c:pt idx="241">
                  <c:v>6.1985999999999999E-2</c:v>
                </c:pt>
                <c:pt idx="242">
                  <c:v>6.1885000000000003E-2</c:v>
                </c:pt>
                <c:pt idx="243">
                  <c:v>6.1785E-2</c:v>
                </c:pt>
                <c:pt idx="244">
                  <c:v>6.1688E-2</c:v>
                </c:pt>
                <c:pt idx="245">
                  <c:v>6.1593000000000002E-2</c:v>
                </c:pt>
                <c:pt idx="246">
                  <c:v>6.1498999999999998E-2</c:v>
                </c:pt>
                <c:pt idx="247">
                  <c:v>6.1407000000000003E-2</c:v>
                </c:pt>
                <c:pt idx="248">
                  <c:v>6.1317000000000003E-2</c:v>
                </c:pt>
                <c:pt idx="249">
                  <c:v>6.1228999999999999E-2</c:v>
                </c:pt>
                <c:pt idx="250">
                  <c:v>6.1176000000000001E-2</c:v>
                </c:pt>
                <c:pt idx="251">
                  <c:v>6.1123999999999998E-2</c:v>
                </c:pt>
                <c:pt idx="252">
                  <c:v>6.1203E-2</c:v>
                </c:pt>
                <c:pt idx="253">
                  <c:v>6.1281000000000002E-2</c:v>
                </c:pt>
                <c:pt idx="254">
                  <c:v>6.1356000000000001E-2</c:v>
                </c:pt>
                <c:pt idx="255">
                  <c:v>6.1430999999999999E-2</c:v>
                </c:pt>
                <c:pt idx="256">
                  <c:v>6.1504000000000003E-2</c:v>
                </c:pt>
                <c:pt idx="257">
                  <c:v>6.1574999999999998E-2</c:v>
                </c:pt>
                <c:pt idx="258">
                  <c:v>6.1644999999999998E-2</c:v>
                </c:pt>
                <c:pt idx="259">
                  <c:v>6.1657999999999998E-2</c:v>
                </c:pt>
                <c:pt idx="260">
                  <c:v>6.1670000000000003E-2</c:v>
                </c:pt>
                <c:pt idx="261">
                  <c:v>6.1682000000000001E-2</c:v>
                </c:pt>
                <c:pt idx="262">
                  <c:v>6.1693999999999999E-2</c:v>
                </c:pt>
                <c:pt idx="263">
                  <c:v>6.1705999999999997E-2</c:v>
                </c:pt>
                <c:pt idx="264">
                  <c:v>6.1717000000000001E-2</c:v>
                </c:pt>
                <c:pt idx="265">
                  <c:v>6.1727999999999998E-2</c:v>
                </c:pt>
                <c:pt idx="266">
                  <c:v>6.1739000000000002E-2</c:v>
                </c:pt>
                <c:pt idx="267">
                  <c:v>6.1749999999999999E-2</c:v>
                </c:pt>
                <c:pt idx="268">
                  <c:v>6.1760000000000002E-2</c:v>
                </c:pt>
                <c:pt idx="269">
                  <c:v>6.1827E-2</c:v>
                </c:pt>
                <c:pt idx="270">
                  <c:v>6.1892000000000003E-2</c:v>
                </c:pt>
                <c:pt idx="271">
                  <c:v>6.1955000000000003E-2</c:v>
                </c:pt>
                <c:pt idx="272">
                  <c:v>6.2017999999999997E-2</c:v>
                </c:pt>
                <c:pt idx="273">
                  <c:v>6.2079000000000002E-2</c:v>
                </c:pt>
                <c:pt idx="274">
                  <c:v>6.2139E-2</c:v>
                </c:pt>
                <c:pt idx="275">
                  <c:v>6.2198000000000003E-2</c:v>
                </c:pt>
                <c:pt idx="276">
                  <c:v>6.2254999999999998E-2</c:v>
                </c:pt>
                <c:pt idx="277">
                  <c:v>6.2311999999999999E-2</c:v>
                </c:pt>
                <c:pt idx="278">
                  <c:v>6.2366999999999999E-2</c:v>
                </c:pt>
                <c:pt idx="279">
                  <c:v>6.2420999999999997E-2</c:v>
                </c:pt>
                <c:pt idx="280">
                  <c:v>6.2475000000000003E-2</c:v>
                </c:pt>
                <c:pt idx="281">
                  <c:v>6.2526999999999999E-2</c:v>
                </c:pt>
                <c:pt idx="282">
                  <c:v>6.2511999999999998E-2</c:v>
                </c:pt>
                <c:pt idx="283">
                  <c:v>6.2498999999999999E-2</c:v>
                </c:pt>
                <c:pt idx="284">
                  <c:v>6.2484999999999999E-2</c:v>
                </c:pt>
                <c:pt idx="285">
                  <c:v>6.2472E-2</c:v>
                </c:pt>
                <c:pt idx="286">
                  <c:v>6.2459000000000001E-2</c:v>
                </c:pt>
                <c:pt idx="287">
                  <c:v>6.2446000000000002E-2</c:v>
                </c:pt>
                <c:pt idx="288">
                  <c:v>6.2433000000000002E-2</c:v>
                </c:pt>
                <c:pt idx="289">
                  <c:v>6.2420999999999997E-2</c:v>
                </c:pt>
                <c:pt idx="290">
                  <c:v>6.2408999999999999E-2</c:v>
                </c:pt>
                <c:pt idx="291">
                  <c:v>6.2397000000000001E-2</c:v>
                </c:pt>
                <c:pt idx="292">
                  <c:v>6.2451E-2</c:v>
                </c:pt>
                <c:pt idx="293">
                  <c:v>6.2503000000000003E-2</c:v>
                </c:pt>
                <c:pt idx="294">
                  <c:v>6.2498999999999999E-2</c:v>
                </c:pt>
                <c:pt idx="295">
                  <c:v>6.2494000000000001E-2</c:v>
                </c:pt>
                <c:pt idx="296">
                  <c:v>6.2489000000000003E-2</c:v>
                </c:pt>
                <c:pt idx="297">
                  <c:v>6.2484999999999999E-2</c:v>
                </c:pt>
                <c:pt idx="298">
                  <c:v>6.2480000000000001E-2</c:v>
                </c:pt>
                <c:pt idx="299">
                  <c:v>6.2475999999999997E-2</c:v>
                </c:pt>
                <c:pt idx="300">
                  <c:v>6.2470999999999999E-2</c:v>
                </c:pt>
                <c:pt idx="301">
                  <c:v>6.2467000000000002E-2</c:v>
                </c:pt>
                <c:pt idx="302">
                  <c:v>6.2462999999999998E-2</c:v>
                </c:pt>
                <c:pt idx="303">
                  <c:v>6.2459000000000001E-2</c:v>
                </c:pt>
                <c:pt idx="304">
                  <c:v>6.2510999999999997E-2</c:v>
                </c:pt>
                <c:pt idx="305">
                  <c:v>6.2562999999999994E-2</c:v>
                </c:pt>
                <c:pt idx="306">
                  <c:v>6.2613000000000002E-2</c:v>
                </c:pt>
                <c:pt idx="307">
                  <c:v>6.2661999999999995E-2</c:v>
                </c:pt>
                <c:pt idx="308">
                  <c:v>6.2711000000000003E-2</c:v>
                </c:pt>
                <c:pt idx="309">
                  <c:v>6.2757999999999994E-2</c:v>
                </c:pt>
                <c:pt idx="310">
                  <c:v>6.2694E-2</c:v>
                </c:pt>
                <c:pt idx="311">
                  <c:v>6.2631000000000006E-2</c:v>
                </c:pt>
                <c:pt idx="312">
                  <c:v>6.2570000000000001E-2</c:v>
                </c:pt>
                <c:pt idx="313">
                  <c:v>6.2508999999999995E-2</c:v>
                </c:pt>
                <c:pt idx="314">
                  <c:v>6.2449999999999999E-2</c:v>
                </c:pt>
                <c:pt idx="315">
                  <c:v>6.2392000000000003E-2</c:v>
                </c:pt>
                <c:pt idx="316">
                  <c:v>6.2336000000000003E-2</c:v>
                </c:pt>
                <c:pt idx="317">
                  <c:v>6.2280000000000002E-2</c:v>
                </c:pt>
                <c:pt idx="318">
                  <c:v>6.2225999999999997E-2</c:v>
                </c:pt>
                <c:pt idx="319">
                  <c:v>6.2171999999999998E-2</c:v>
                </c:pt>
                <c:pt idx="320">
                  <c:v>6.2230000000000001E-2</c:v>
                </c:pt>
                <c:pt idx="321">
                  <c:v>6.2287000000000002E-2</c:v>
                </c:pt>
                <c:pt idx="322">
                  <c:v>6.2343000000000003E-2</c:v>
                </c:pt>
                <c:pt idx="323">
                  <c:v>6.2267999999999997E-2</c:v>
                </c:pt>
                <c:pt idx="324">
                  <c:v>6.2193999999999999E-2</c:v>
                </c:pt>
                <c:pt idx="325">
                  <c:v>6.2121000000000003E-2</c:v>
                </c:pt>
                <c:pt idx="326">
                  <c:v>6.2050000000000001E-2</c:v>
                </c:pt>
                <c:pt idx="327">
                  <c:v>6.198E-2</c:v>
                </c:pt>
                <c:pt idx="328">
                  <c:v>6.1912000000000002E-2</c:v>
                </c:pt>
                <c:pt idx="329">
                  <c:v>6.1844999999999997E-2</c:v>
                </c:pt>
                <c:pt idx="330">
                  <c:v>6.1780000000000002E-2</c:v>
                </c:pt>
                <c:pt idx="331">
                  <c:v>6.166E-2</c:v>
                </c:pt>
                <c:pt idx="332">
                  <c:v>6.1543E-2</c:v>
                </c:pt>
                <c:pt idx="333">
                  <c:v>6.1558000000000002E-2</c:v>
                </c:pt>
                <c:pt idx="334">
                  <c:v>6.1573000000000003E-2</c:v>
                </c:pt>
                <c:pt idx="335">
                  <c:v>6.1587000000000003E-2</c:v>
                </c:pt>
                <c:pt idx="336">
                  <c:v>6.1601000000000003E-2</c:v>
                </c:pt>
                <c:pt idx="337">
                  <c:v>6.1615000000000003E-2</c:v>
                </c:pt>
                <c:pt idx="338">
                  <c:v>6.1629000000000003E-2</c:v>
                </c:pt>
                <c:pt idx="339">
                  <c:v>6.1642000000000002E-2</c:v>
                </c:pt>
                <c:pt idx="340">
                  <c:v>6.1656000000000002E-2</c:v>
                </c:pt>
                <c:pt idx="341">
                  <c:v>6.1724000000000001E-2</c:v>
                </c:pt>
                <c:pt idx="342">
                  <c:v>6.1790999999999999E-2</c:v>
                </c:pt>
                <c:pt idx="343">
                  <c:v>6.1857000000000002E-2</c:v>
                </c:pt>
                <c:pt idx="344">
                  <c:v>6.1920999999999997E-2</c:v>
                </c:pt>
                <c:pt idx="345">
                  <c:v>6.1983999999999997E-2</c:v>
                </c:pt>
                <c:pt idx="346">
                  <c:v>6.2045999999999997E-2</c:v>
                </c:pt>
                <c:pt idx="347">
                  <c:v>6.2107000000000002E-2</c:v>
                </c:pt>
                <c:pt idx="348">
                  <c:v>6.2165999999999999E-2</c:v>
                </c:pt>
                <c:pt idx="349">
                  <c:v>6.2224000000000002E-2</c:v>
                </c:pt>
                <c:pt idx="350">
                  <c:v>6.2281999999999997E-2</c:v>
                </c:pt>
                <c:pt idx="351">
                  <c:v>6.2225000000000003E-2</c:v>
                </c:pt>
                <c:pt idx="352">
                  <c:v>6.2170000000000003E-2</c:v>
                </c:pt>
                <c:pt idx="353">
                  <c:v>6.2114999999999997E-2</c:v>
                </c:pt>
                <c:pt idx="354">
                  <c:v>6.2118E-2</c:v>
                </c:pt>
                <c:pt idx="355">
                  <c:v>6.2067999999999998E-2</c:v>
                </c:pt>
                <c:pt idx="356">
                  <c:v>6.1964999999999999E-2</c:v>
                </c:pt>
                <c:pt idx="357">
                  <c:v>6.1872999999999997E-2</c:v>
                </c:pt>
                <c:pt idx="358">
                  <c:v>6.1846999999999999E-2</c:v>
                </c:pt>
                <c:pt idx="359">
                  <c:v>6.1830999999999997E-2</c:v>
                </c:pt>
                <c:pt idx="360">
                  <c:v>6.1746000000000002E-2</c:v>
                </c:pt>
                <c:pt idx="361">
                  <c:v>6.1720999999999998E-2</c:v>
                </c:pt>
                <c:pt idx="362">
                  <c:v>6.1643999999999997E-2</c:v>
                </c:pt>
                <c:pt idx="363">
                  <c:v>6.1513999999999999E-2</c:v>
                </c:pt>
                <c:pt idx="364">
                  <c:v>6.1277999999999999E-2</c:v>
                </c:pt>
                <c:pt idx="365">
                  <c:v>6.1046000000000003E-2</c:v>
                </c:pt>
                <c:pt idx="366">
                  <c:v>6.0818999999999998E-2</c:v>
                </c:pt>
                <c:pt idx="367">
                  <c:v>6.0533000000000003E-2</c:v>
                </c:pt>
                <c:pt idx="368">
                  <c:v>6.0137000000000003E-2</c:v>
                </c:pt>
                <c:pt idx="369">
                  <c:v>5.9685000000000002E-2</c:v>
                </c:pt>
                <c:pt idx="370">
                  <c:v>5.9257999999999998E-2</c:v>
                </c:pt>
                <c:pt idx="371">
                  <c:v>5.8840000000000003E-2</c:v>
                </c:pt>
                <c:pt idx="372">
                  <c:v>5.8430000000000003E-2</c:v>
                </c:pt>
                <c:pt idx="373">
                  <c:v>5.8028000000000003E-2</c:v>
                </c:pt>
                <c:pt idx="374">
                  <c:v>5.7633999999999998E-2</c:v>
                </c:pt>
                <c:pt idx="375">
                  <c:v>5.7248E-2</c:v>
                </c:pt>
                <c:pt idx="376">
                  <c:v>5.6869999999999997E-2</c:v>
                </c:pt>
                <c:pt idx="377">
                  <c:v>5.6390999999999997E-2</c:v>
                </c:pt>
                <c:pt idx="378">
                  <c:v>5.5921999999999999E-2</c:v>
                </c:pt>
                <c:pt idx="379">
                  <c:v>5.5461999999999997E-2</c:v>
                </c:pt>
                <c:pt idx="380">
                  <c:v>5.5011999999999998E-2</c:v>
                </c:pt>
                <c:pt idx="381">
                  <c:v>5.457E-2</c:v>
                </c:pt>
                <c:pt idx="382">
                  <c:v>5.4136999999999998E-2</c:v>
                </c:pt>
                <c:pt idx="383">
                  <c:v>5.3712999999999997E-2</c:v>
                </c:pt>
                <c:pt idx="384">
                  <c:v>5.3124999999999999E-2</c:v>
                </c:pt>
                <c:pt idx="385">
                  <c:v>5.2434000000000001E-2</c:v>
                </c:pt>
                <c:pt idx="386">
                  <c:v>5.1604999999999998E-2</c:v>
                </c:pt>
                <c:pt idx="387">
                  <c:v>5.0902000000000003E-2</c:v>
                </c:pt>
                <c:pt idx="388">
                  <c:v>5.0213000000000001E-2</c:v>
                </c:pt>
                <c:pt idx="389">
                  <c:v>4.9536999999999998E-2</c:v>
                </c:pt>
                <c:pt idx="390">
                  <c:v>4.8875000000000002E-2</c:v>
                </c:pt>
                <c:pt idx="391">
                  <c:v>4.8225999999999998E-2</c:v>
                </c:pt>
                <c:pt idx="392">
                  <c:v>4.7591000000000001E-2</c:v>
                </c:pt>
                <c:pt idx="393">
                  <c:v>4.6967000000000002E-2</c:v>
                </c:pt>
                <c:pt idx="394">
                  <c:v>4.6529000000000001E-2</c:v>
                </c:pt>
                <c:pt idx="395">
                  <c:v>4.6213999999999998E-2</c:v>
                </c:pt>
                <c:pt idx="396">
                  <c:v>4.6057000000000001E-2</c:v>
                </c:pt>
                <c:pt idx="397">
                  <c:v>4.5902999999999999E-2</c:v>
                </c:pt>
                <c:pt idx="398">
                  <c:v>4.5751E-2</c:v>
                </c:pt>
                <c:pt idx="399">
                  <c:v>4.5602999999999998E-2</c:v>
                </c:pt>
                <c:pt idx="400">
                  <c:v>4.5457999999999998E-2</c:v>
                </c:pt>
                <c:pt idx="401">
                  <c:v>4.5214999999999998E-2</c:v>
                </c:pt>
                <c:pt idx="402">
                  <c:v>4.4977000000000003E-2</c:v>
                </c:pt>
                <c:pt idx="403">
                  <c:v>4.4743999999999999E-2</c:v>
                </c:pt>
                <c:pt idx="404">
                  <c:v>4.4516E-2</c:v>
                </c:pt>
                <c:pt idx="405">
                  <c:v>4.4291999999999998E-2</c:v>
                </c:pt>
                <c:pt idx="406">
                  <c:v>4.4072E-2</c:v>
                </c:pt>
                <c:pt idx="407">
                  <c:v>4.3857E-2</c:v>
                </c:pt>
                <c:pt idx="408">
                  <c:v>4.3646999999999998E-2</c:v>
                </c:pt>
                <c:pt idx="409">
                  <c:v>4.3439999999999999E-2</c:v>
                </c:pt>
                <c:pt idx="410">
                  <c:v>4.3237999999999999E-2</c:v>
                </c:pt>
                <c:pt idx="411">
                  <c:v>4.3139999999999998E-2</c:v>
                </c:pt>
                <c:pt idx="412">
                  <c:v>4.3043999999999999E-2</c:v>
                </c:pt>
                <c:pt idx="413">
                  <c:v>4.2950000000000002E-2</c:v>
                </c:pt>
                <c:pt idx="414">
                  <c:v>4.2858E-2</c:v>
                </c:pt>
                <c:pt idx="415">
                  <c:v>4.2766999999999999E-2</c:v>
                </c:pt>
                <c:pt idx="416">
                  <c:v>4.2559E-2</c:v>
                </c:pt>
                <c:pt idx="417">
                  <c:v>4.2354999999999997E-2</c:v>
                </c:pt>
                <c:pt idx="418">
                  <c:v>4.2153999999999997E-2</c:v>
                </c:pt>
                <c:pt idx="419">
                  <c:v>4.1958000000000002E-2</c:v>
                </c:pt>
                <c:pt idx="420">
                  <c:v>4.1765999999999998E-2</c:v>
                </c:pt>
                <c:pt idx="421">
                  <c:v>4.1577999999999997E-2</c:v>
                </c:pt>
                <c:pt idx="422">
                  <c:v>4.1392999999999999E-2</c:v>
                </c:pt>
                <c:pt idx="423">
                  <c:v>4.1211999999999999E-2</c:v>
                </c:pt>
                <c:pt idx="424">
                  <c:v>4.1035000000000002E-2</c:v>
                </c:pt>
                <c:pt idx="425">
                  <c:v>4.0861000000000001E-2</c:v>
                </c:pt>
                <c:pt idx="426">
                  <c:v>4.0733999999999999E-2</c:v>
                </c:pt>
                <c:pt idx="427">
                  <c:v>4.0501000000000002E-2</c:v>
                </c:pt>
                <c:pt idx="428">
                  <c:v>4.0273000000000003E-2</c:v>
                </c:pt>
                <c:pt idx="429">
                  <c:v>4.0049000000000001E-2</c:v>
                </c:pt>
                <c:pt idx="430">
                  <c:v>3.9829999999999997E-2</c:v>
                </c:pt>
                <c:pt idx="431">
                  <c:v>3.9614999999999997E-2</c:v>
                </c:pt>
                <c:pt idx="432">
                  <c:v>3.9405000000000003E-2</c:v>
                </c:pt>
                <c:pt idx="433">
                  <c:v>3.9198999999999998E-2</c:v>
                </c:pt>
                <c:pt idx="434">
                  <c:v>3.8996999999999997E-2</c:v>
                </c:pt>
                <c:pt idx="435">
                  <c:v>3.8799E-2</c:v>
                </c:pt>
                <c:pt idx="436">
                  <c:v>3.8681E-2</c:v>
                </c:pt>
                <c:pt idx="437">
                  <c:v>3.8675000000000001E-2</c:v>
                </c:pt>
                <c:pt idx="438">
                  <c:v>3.8668000000000001E-2</c:v>
                </c:pt>
                <c:pt idx="439">
                  <c:v>3.8552000000000003E-2</c:v>
                </c:pt>
                <c:pt idx="440">
                  <c:v>3.8438E-2</c:v>
                </c:pt>
                <c:pt idx="441">
                  <c:v>3.8327E-2</c:v>
                </c:pt>
                <c:pt idx="442">
                  <c:v>3.8217000000000001E-2</c:v>
                </c:pt>
                <c:pt idx="443">
                  <c:v>3.8109999999999998E-2</c:v>
                </c:pt>
                <c:pt idx="444">
                  <c:v>3.8004999999999997E-2</c:v>
                </c:pt>
                <c:pt idx="445">
                  <c:v>3.7901999999999998E-2</c:v>
                </c:pt>
                <c:pt idx="446">
                  <c:v>3.7802000000000002E-2</c:v>
                </c:pt>
                <c:pt idx="447">
                  <c:v>3.7703E-2</c:v>
                </c:pt>
                <c:pt idx="448">
                  <c:v>3.7606000000000001E-2</c:v>
                </c:pt>
                <c:pt idx="449">
                  <c:v>3.7621000000000002E-2</c:v>
                </c:pt>
                <c:pt idx="450">
                  <c:v>3.7531000000000002E-2</c:v>
                </c:pt>
                <c:pt idx="451">
                  <c:v>3.7442999999999997E-2</c:v>
                </c:pt>
                <c:pt idx="452">
                  <c:v>3.7357000000000001E-2</c:v>
                </c:pt>
                <c:pt idx="453">
                  <c:v>3.7176000000000001E-2</c:v>
                </c:pt>
                <c:pt idx="454">
                  <c:v>3.6998000000000003E-2</c:v>
                </c:pt>
                <c:pt idx="455">
                  <c:v>3.6705000000000002E-2</c:v>
                </c:pt>
                <c:pt idx="456">
                  <c:v>3.6416999999999998E-2</c:v>
                </c:pt>
                <c:pt idx="457">
                  <c:v>3.6135E-2</c:v>
                </c:pt>
                <c:pt idx="458">
                  <c:v>3.5859000000000002E-2</c:v>
                </c:pt>
                <c:pt idx="459">
                  <c:v>3.5588000000000002E-2</c:v>
                </c:pt>
                <c:pt idx="460">
                  <c:v>3.5427E-2</c:v>
                </c:pt>
                <c:pt idx="461">
                  <c:v>3.5269000000000002E-2</c:v>
                </c:pt>
                <c:pt idx="462">
                  <c:v>3.5113999999999999E-2</c:v>
                </c:pt>
                <c:pt idx="463">
                  <c:v>3.5059E-2</c:v>
                </c:pt>
                <c:pt idx="464">
                  <c:v>3.5005000000000001E-2</c:v>
                </c:pt>
                <c:pt idx="465">
                  <c:v>3.5071999999999999E-2</c:v>
                </c:pt>
                <c:pt idx="466">
                  <c:v>3.5137000000000002E-2</c:v>
                </c:pt>
                <c:pt idx="467">
                  <c:v>3.5201000000000003E-2</c:v>
                </c:pt>
                <c:pt idx="468">
                  <c:v>3.5263999999999997E-2</c:v>
                </c:pt>
                <c:pt idx="469">
                  <c:v>3.5326000000000003E-2</c:v>
                </c:pt>
                <c:pt idx="470">
                  <c:v>3.5386000000000001E-2</c:v>
                </c:pt>
                <c:pt idx="471">
                  <c:v>3.5444999999999997E-2</c:v>
                </c:pt>
                <c:pt idx="472">
                  <c:v>3.5503E-2</c:v>
                </c:pt>
                <c:pt idx="473">
                  <c:v>3.5560000000000001E-2</c:v>
                </c:pt>
                <c:pt idx="474">
                  <c:v>3.5653999999999998E-2</c:v>
                </c:pt>
                <c:pt idx="475">
                  <c:v>3.5746E-2</c:v>
                </c:pt>
                <c:pt idx="476">
                  <c:v>3.5836E-2</c:v>
                </c:pt>
                <c:pt idx="477">
                  <c:v>3.5924999999999999E-2</c:v>
                </c:pt>
                <c:pt idx="478">
                  <c:v>3.6011000000000001E-2</c:v>
                </c:pt>
                <c:pt idx="479">
                  <c:v>3.6096000000000003E-2</c:v>
                </c:pt>
                <c:pt idx="480">
                  <c:v>3.6179999999999997E-2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E5-8240-8D2B-2739F17AEDD9}"/>
            </c:ext>
          </c:extLst>
        </c:ser>
        <c:ser>
          <c:idx val="6"/>
          <c:order val="6"/>
          <c:tx>
            <c:strRef>
              <c:f>'smooth-dataset'!$H$1</c:f>
              <c:strCache>
                <c:ptCount val="1"/>
                <c:pt idx="0">
                  <c:v>max-perf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'smooth-dataset'!$H$2:$H$482</c:f>
              <c:numCache>
                <c:formatCode>General</c:formatCode>
                <c:ptCount val="481"/>
                <c:pt idx="0">
                  <c:v>-5.7300000000000005E-4</c:v>
                </c:pt>
                <c:pt idx="1">
                  <c:v>-5.7300000000000005E-4</c:v>
                </c:pt>
                <c:pt idx="2">
                  <c:v>1.4530000000000001E-3</c:v>
                </c:pt>
                <c:pt idx="3">
                  <c:v>4.7879999999999997E-3</c:v>
                </c:pt>
                <c:pt idx="4">
                  <c:v>8.0569999999999999E-3</c:v>
                </c:pt>
                <c:pt idx="5">
                  <c:v>1.1568E-2</c:v>
                </c:pt>
                <c:pt idx="6">
                  <c:v>1.5008000000000001E-2</c:v>
                </c:pt>
                <c:pt idx="7">
                  <c:v>1.8379E-2</c:v>
                </c:pt>
                <c:pt idx="8">
                  <c:v>2.1683000000000001E-2</c:v>
                </c:pt>
                <c:pt idx="9">
                  <c:v>2.4920999999999999E-2</c:v>
                </c:pt>
                <c:pt idx="10">
                  <c:v>2.8094999999999998E-2</c:v>
                </c:pt>
                <c:pt idx="11">
                  <c:v>3.1203999999999999E-2</c:v>
                </c:pt>
                <c:pt idx="12">
                  <c:v>3.4251999999999998E-2</c:v>
                </c:pt>
                <c:pt idx="13">
                  <c:v>3.7238E-2</c:v>
                </c:pt>
                <c:pt idx="14">
                  <c:v>4.0164999999999999E-2</c:v>
                </c:pt>
                <c:pt idx="15">
                  <c:v>4.2861999999999997E-2</c:v>
                </c:pt>
                <c:pt idx="16">
                  <c:v>4.5504000000000003E-2</c:v>
                </c:pt>
                <c:pt idx="17">
                  <c:v>4.8093999999999998E-2</c:v>
                </c:pt>
                <c:pt idx="18">
                  <c:v>5.0631000000000002E-2</c:v>
                </c:pt>
                <c:pt idx="19">
                  <c:v>5.3117999999999999E-2</c:v>
                </c:pt>
                <c:pt idx="20">
                  <c:v>5.5556000000000001E-2</c:v>
                </c:pt>
                <c:pt idx="21">
                  <c:v>5.7944000000000002E-2</c:v>
                </c:pt>
                <c:pt idx="22">
                  <c:v>6.0284999999999998E-2</c:v>
                </c:pt>
                <c:pt idx="23">
                  <c:v>6.2578999999999996E-2</c:v>
                </c:pt>
                <c:pt idx="24">
                  <c:v>6.4826999999999996E-2</c:v>
                </c:pt>
                <c:pt idx="25">
                  <c:v>6.7030000000000006E-2</c:v>
                </c:pt>
                <c:pt idx="26">
                  <c:v>6.9054000000000004E-2</c:v>
                </c:pt>
                <c:pt idx="27">
                  <c:v>7.1038000000000004E-2</c:v>
                </c:pt>
                <c:pt idx="28">
                  <c:v>7.3143E-2</c:v>
                </c:pt>
                <c:pt idx="29">
                  <c:v>7.5204999999999994E-2</c:v>
                </c:pt>
                <c:pt idx="30">
                  <c:v>7.7226000000000003E-2</c:v>
                </c:pt>
                <c:pt idx="31">
                  <c:v>7.9207E-2</c:v>
                </c:pt>
                <c:pt idx="32">
                  <c:v>8.1147999999999998E-2</c:v>
                </c:pt>
                <c:pt idx="33">
                  <c:v>8.3049999999999999E-2</c:v>
                </c:pt>
                <c:pt idx="34">
                  <c:v>8.4914000000000003E-2</c:v>
                </c:pt>
                <c:pt idx="35">
                  <c:v>8.6740999999999999E-2</c:v>
                </c:pt>
                <c:pt idx="36">
                  <c:v>8.8532E-2</c:v>
                </c:pt>
                <c:pt idx="37">
                  <c:v>9.0286000000000005E-2</c:v>
                </c:pt>
                <c:pt idx="38">
                  <c:v>9.1909000000000005E-2</c:v>
                </c:pt>
                <c:pt idx="39">
                  <c:v>9.3497999999999998E-2</c:v>
                </c:pt>
                <c:pt idx="40">
                  <c:v>9.5056000000000002E-2</c:v>
                </c:pt>
                <c:pt idx="41">
                  <c:v>9.6583000000000002E-2</c:v>
                </c:pt>
                <c:pt idx="42">
                  <c:v>9.6433000000000005E-2</c:v>
                </c:pt>
                <c:pt idx="43">
                  <c:v>9.6285999999999997E-2</c:v>
                </c:pt>
                <c:pt idx="44">
                  <c:v>9.8024E-2</c:v>
                </c:pt>
                <c:pt idx="45">
                  <c:v>9.9726999999999996E-2</c:v>
                </c:pt>
                <c:pt idx="46">
                  <c:v>0.101397</c:v>
                </c:pt>
                <c:pt idx="47">
                  <c:v>0.103032</c:v>
                </c:pt>
                <c:pt idx="48">
                  <c:v>0.10463600000000001</c:v>
                </c:pt>
                <c:pt idx="49">
                  <c:v>0.106207</c:v>
                </c:pt>
                <c:pt idx="50">
                  <c:v>0.10774599999999999</c:v>
                </c:pt>
                <c:pt idx="51">
                  <c:v>0.109255</c:v>
                </c:pt>
                <c:pt idx="52">
                  <c:v>0.110734</c:v>
                </c:pt>
                <c:pt idx="53">
                  <c:v>0.112183</c:v>
                </c:pt>
                <c:pt idx="54">
                  <c:v>0.113134</c:v>
                </c:pt>
                <c:pt idx="55">
                  <c:v>0.114067</c:v>
                </c:pt>
                <c:pt idx="56">
                  <c:v>0.11498</c:v>
                </c:pt>
                <c:pt idx="57">
                  <c:v>0.11587600000000001</c:v>
                </c:pt>
                <c:pt idx="58">
                  <c:v>0.116753</c:v>
                </c:pt>
                <c:pt idx="59">
                  <c:v>0.117614</c:v>
                </c:pt>
                <c:pt idx="60">
                  <c:v>0.11845600000000001</c:v>
                </c:pt>
                <c:pt idx="61">
                  <c:v>0.119591</c:v>
                </c:pt>
                <c:pt idx="62">
                  <c:v>0.120702</c:v>
                </c:pt>
                <c:pt idx="63">
                  <c:v>0.121792</c:v>
                </c:pt>
                <c:pt idx="64">
                  <c:v>0.122859</c:v>
                </c:pt>
                <c:pt idx="65">
                  <c:v>0.123905</c:v>
                </c:pt>
                <c:pt idx="66">
                  <c:v>0.124931</c:v>
                </c:pt>
                <c:pt idx="67">
                  <c:v>0.12593499999999999</c:v>
                </c:pt>
                <c:pt idx="68">
                  <c:v>0.12692000000000001</c:v>
                </c:pt>
                <c:pt idx="69">
                  <c:v>0.127885</c:v>
                </c:pt>
                <c:pt idx="70">
                  <c:v>0.128831</c:v>
                </c:pt>
                <c:pt idx="71">
                  <c:v>0.12975400000000001</c:v>
                </c:pt>
                <c:pt idx="72">
                  <c:v>0.130658</c:v>
                </c:pt>
                <c:pt idx="73">
                  <c:v>0.131545</c:v>
                </c:pt>
                <c:pt idx="74">
                  <c:v>0.132414</c:v>
                </c:pt>
                <c:pt idx="75">
                  <c:v>0.132884</c:v>
                </c:pt>
                <c:pt idx="76">
                  <c:v>0.13334399999999999</c:v>
                </c:pt>
                <c:pt idx="77">
                  <c:v>0.133796</c:v>
                </c:pt>
                <c:pt idx="78">
                  <c:v>0.134238</c:v>
                </c:pt>
                <c:pt idx="79">
                  <c:v>0.13467199999999999</c:v>
                </c:pt>
                <c:pt idx="80">
                  <c:v>0.135489</c:v>
                </c:pt>
                <c:pt idx="81">
                  <c:v>0.13628899999999999</c:v>
                </c:pt>
                <c:pt idx="82">
                  <c:v>0.137074</c:v>
                </c:pt>
                <c:pt idx="83">
                  <c:v>0.13784299999999999</c:v>
                </c:pt>
                <c:pt idx="84">
                  <c:v>0.138596</c:v>
                </c:pt>
                <c:pt idx="85">
                  <c:v>0.13933499999999999</c:v>
                </c:pt>
                <c:pt idx="86">
                  <c:v>0.14005799999999999</c:v>
                </c:pt>
                <c:pt idx="87">
                  <c:v>0.140767</c:v>
                </c:pt>
                <c:pt idx="88">
                  <c:v>0.141462</c:v>
                </c:pt>
                <c:pt idx="89">
                  <c:v>0.14214299999999999</c:v>
                </c:pt>
                <c:pt idx="90">
                  <c:v>0.14282600000000001</c:v>
                </c:pt>
                <c:pt idx="91">
                  <c:v>0.14349500000000001</c:v>
                </c:pt>
                <c:pt idx="92">
                  <c:v>0.14415</c:v>
                </c:pt>
                <c:pt idx="93">
                  <c:v>0.144792</c:v>
                </c:pt>
                <c:pt idx="94">
                  <c:v>0.145422</c:v>
                </c:pt>
                <c:pt idx="95">
                  <c:v>0.146038</c:v>
                </c:pt>
                <c:pt idx="96">
                  <c:v>0.146643</c:v>
                </c:pt>
                <c:pt idx="97">
                  <c:v>0.147235</c:v>
                </c:pt>
                <c:pt idx="98">
                  <c:v>0.147816</c:v>
                </c:pt>
                <c:pt idx="99">
                  <c:v>0.14838499999999999</c:v>
                </c:pt>
                <c:pt idx="100">
                  <c:v>0.14891699999999999</c:v>
                </c:pt>
                <c:pt idx="101">
                  <c:v>0.14943799999999999</c:v>
                </c:pt>
                <c:pt idx="102">
                  <c:v>0.14957300000000001</c:v>
                </c:pt>
                <c:pt idx="103">
                  <c:v>0.149704</c:v>
                </c:pt>
                <c:pt idx="104">
                  <c:v>0.14982899999999999</c:v>
                </c:pt>
                <c:pt idx="105">
                  <c:v>0.15033199999999999</c:v>
                </c:pt>
                <c:pt idx="106">
                  <c:v>0.15082499999999999</c:v>
                </c:pt>
                <c:pt idx="107">
                  <c:v>0.151308</c:v>
                </c:pt>
                <c:pt idx="108">
                  <c:v>0.151782</c:v>
                </c:pt>
                <c:pt idx="109">
                  <c:v>0.15224599999999999</c:v>
                </c:pt>
                <c:pt idx="110">
                  <c:v>0.1527</c:v>
                </c:pt>
                <c:pt idx="111">
                  <c:v>0.153146</c:v>
                </c:pt>
                <c:pt idx="112">
                  <c:v>0.153583</c:v>
                </c:pt>
                <c:pt idx="113">
                  <c:v>0.15401100000000001</c:v>
                </c:pt>
                <c:pt idx="114">
                  <c:v>0.15443000000000001</c:v>
                </c:pt>
                <c:pt idx="115">
                  <c:v>0.15484100000000001</c:v>
                </c:pt>
                <c:pt idx="116">
                  <c:v>0.15524399999999999</c:v>
                </c:pt>
                <c:pt idx="117">
                  <c:v>0.155639</c:v>
                </c:pt>
                <c:pt idx="118">
                  <c:v>0.156026</c:v>
                </c:pt>
                <c:pt idx="119">
                  <c:v>0.15640499999999999</c:v>
                </c:pt>
                <c:pt idx="120">
                  <c:v>0.156777</c:v>
                </c:pt>
                <c:pt idx="121">
                  <c:v>0.15675900000000001</c:v>
                </c:pt>
                <c:pt idx="122">
                  <c:v>0.15674299999999999</c:v>
                </c:pt>
                <c:pt idx="123">
                  <c:v>0.156726</c:v>
                </c:pt>
                <c:pt idx="124">
                  <c:v>0.15670999999999999</c:v>
                </c:pt>
                <c:pt idx="125">
                  <c:v>0.156694</c:v>
                </c:pt>
                <c:pt idx="126">
                  <c:v>0.15667900000000001</c:v>
                </c:pt>
                <c:pt idx="127">
                  <c:v>0.156663</c:v>
                </c:pt>
                <c:pt idx="128">
                  <c:v>0.15664800000000001</c:v>
                </c:pt>
                <c:pt idx="129">
                  <c:v>0.15492800000000001</c:v>
                </c:pt>
                <c:pt idx="130">
                  <c:v>0.15532899999999999</c:v>
                </c:pt>
                <c:pt idx="131">
                  <c:v>0.155723</c:v>
                </c:pt>
                <c:pt idx="132">
                  <c:v>0.156108</c:v>
                </c:pt>
                <c:pt idx="133">
                  <c:v>0.15648500000000001</c:v>
                </c:pt>
                <c:pt idx="134">
                  <c:v>0.15685499999999999</c:v>
                </c:pt>
                <c:pt idx="135">
                  <c:v>0.157218</c:v>
                </c:pt>
                <c:pt idx="136">
                  <c:v>0.15757299999999999</c:v>
                </c:pt>
                <c:pt idx="137">
                  <c:v>0.15792100000000001</c:v>
                </c:pt>
                <c:pt idx="138">
                  <c:v>0.15826299999999999</c:v>
                </c:pt>
                <c:pt idx="139">
                  <c:v>0.15859699999999999</c:v>
                </c:pt>
                <c:pt idx="140">
                  <c:v>0.15892500000000001</c:v>
                </c:pt>
                <c:pt idx="141">
                  <c:v>0.159246</c:v>
                </c:pt>
                <c:pt idx="142">
                  <c:v>0.15956100000000001</c:v>
                </c:pt>
                <c:pt idx="143">
                  <c:v>0.15986900000000001</c:v>
                </c:pt>
                <c:pt idx="144">
                  <c:v>0.16017100000000001</c:v>
                </c:pt>
                <c:pt idx="145">
                  <c:v>0.160468</c:v>
                </c:pt>
                <c:pt idx="146">
                  <c:v>0.16075800000000001</c:v>
                </c:pt>
                <c:pt idx="147">
                  <c:v>0.16104199999999999</c:v>
                </c:pt>
                <c:pt idx="148">
                  <c:v>0.16132099999999999</c:v>
                </c:pt>
                <c:pt idx="149">
                  <c:v>0.16159499999999999</c:v>
                </c:pt>
                <c:pt idx="150">
                  <c:v>0.16186200000000001</c:v>
                </c:pt>
                <c:pt idx="151">
                  <c:v>0.16212499999999999</c:v>
                </c:pt>
                <c:pt idx="152">
                  <c:v>0.162382</c:v>
                </c:pt>
                <c:pt idx="153">
                  <c:v>0.162634</c:v>
                </c:pt>
                <c:pt idx="154">
                  <c:v>0.162881</c:v>
                </c:pt>
                <c:pt idx="155">
                  <c:v>0.16312299999999999</c:v>
                </c:pt>
                <c:pt idx="156">
                  <c:v>0.16336000000000001</c:v>
                </c:pt>
                <c:pt idx="157">
                  <c:v>0.16359299999999999</c:v>
                </c:pt>
                <c:pt idx="158">
                  <c:v>0.16382099999999999</c:v>
                </c:pt>
                <c:pt idx="159">
                  <c:v>0.164044</c:v>
                </c:pt>
                <c:pt idx="160">
                  <c:v>0.16426299999999999</c:v>
                </c:pt>
                <c:pt idx="161">
                  <c:v>0.16447700000000001</c:v>
                </c:pt>
                <c:pt idx="162">
                  <c:v>0.164687</c:v>
                </c:pt>
                <c:pt idx="163">
                  <c:v>0.16489300000000001</c:v>
                </c:pt>
                <c:pt idx="164">
                  <c:v>0.16509499999999999</c:v>
                </c:pt>
                <c:pt idx="165">
                  <c:v>0.165293</c:v>
                </c:pt>
                <c:pt idx="166">
                  <c:v>0.16548599999999999</c:v>
                </c:pt>
                <c:pt idx="167">
                  <c:v>0.16567599999999999</c:v>
                </c:pt>
                <c:pt idx="168">
                  <c:v>0.16586300000000001</c:v>
                </c:pt>
                <c:pt idx="169">
                  <c:v>0.166045</c:v>
                </c:pt>
                <c:pt idx="170">
                  <c:v>0.16622400000000001</c:v>
                </c:pt>
                <c:pt idx="171">
                  <c:v>0.16639899999999999</c:v>
                </c:pt>
                <c:pt idx="172">
                  <c:v>0.166571</c:v>
                </c:pt>
                <c:pt idx="173">
                  <c:v>0.166739</c:v>
                </c:pt>
                <c:pt idx="174">
                  <c:v>0.166904</c:v>
                </c:pt>
                <c:pt idx="175">
                  <c:v>0.16706499999999999</c:v>
                </c:pt>
                <c:pt idx="176">
                  <c:v>0.16722400000000001</c:v>
                </c:pt>
                <c:pt idx="177">
                  <c:v>0.167379</c:v>
                </c:pt>
                <c:pt idx="178">
                  <c:v>0.16753100000000001</c:v>
                </c:pt>
                <c:pt idx="179">
                  <c:v>0.16768</c:v>
                </c:pt>
                <c:pt idx="180">
                  <c:v>0.167826</c:v>
                </c:pt>
                <c:pt idx="181">
                  <c:v>0.16796900000000001</c:v>
                </c:pt>
                <c:pt idx="182">
                  <c:v>0.16811000000000001</c:v>
                </c:pt>
                <c:pt idx="183">
                  <c:v>0.16824700000000001</c:v>
                </c:pt>
                <c:pt idx="184">
                  <c:v>0.168382</c:v>
                </c:pt>
                <c:pt idx="185">
                  <c:v>0.168514</c:v>
                </c:pt>
                <c:pt idx="186">
                  <c:v>0.16864299999999999</c:v>
                </c:pt>
                <c:pt idx="187">
                  <c:v>0.16877</c:v>
                </c:pt>
                <c:pt idx="188">
                  <c:v>0.16889399999999999</c:v>
                </c:pt>
                <c:pt idx="189">
                  <c:v>0.169016</c:v>
                </c:pt>
                <c:pt idx="190">
                  <c:v>0.16913500000000001</c:v>
                </c:pt>
                <c:pt idx="191">
                  <c:v>0.16925200000000001</c:v>
                </c:pt>
                <c:pt idx="192">
                  <c:v>0.16936699999999999</c:v>
                </c:pt>
                <c:pt idx="193">
                  <c:v>0.16947899999999999</c:v>
                </c:pt>
                <c:pt idx="194">
                  <c:v>0.16958899999999999</c:v>
                </c:pt>
                <c:pt idx="195">
                  <c:v>0.16969699999999999</c:v>
                </c:pt>
                <c:pt idx="196">
                  <c:v>0.16980300000000001</c:v>
                </c:pt>
                <c:pt idx="197">
                  <c:v>0.169907</c:v>
                </c:pt>
                <c:pt idx="198">
                  <c:v>0.17000799999999999</c:v>
                </c:pt>
                <c:pt idx="199">
                  <c:v>0.17010800000000001</c:v>
                </c:pt>
                <c:pt idx="200">
                  <c:v>0.170205</c:v>
                </c:pt>
                <c:pt idx="201">
                  <c:v>0.17030100000000001</c:v>
                </c:pt>
                <c:pt idx="202">
                  <c:v>0.17039399999999999</c:v>
                </c:pt>
                <c:pt idx="203">
                  <c:v>0.170486</c:v>
                </c:pt>
                <c:pt idx="204">
                  <c:v>0.17057600000000001</c:v>
                </c:pt>
                <c:pt idx="205">
                  <c:v>0.17066400000000001</c:v>
                </c:pt>
                <c:pt idx="206">
                  <c:v>0.17075099999999999</c:v>
                </c:pt>
                <c:pt idx="207">
                  <c:v>0.17083499999999999</c:v>
                </c:pt>
                <c:pt idx="208">
                  <c:v>0.17091799999999999</c:v>
                </c:pt>
                <c:pt idx="209">
                  <c:v>0.17100000000000001</c:v>
                </c:pt>
                <c:pt idx="210">
                  <c:v>0.17107900000000001</c:v>
                </c:pt>
                <c:pt idx="211">
                  <c:v>0.171157</c:v>
                </c:pt>
                <c:pt idx="212">
                  <c:v>0.171234</c:v>
                </c:pt>
                <c:pt idx="213">
                  <c:v>0.17130899999999999</c:v>
                </c:pt>
                <c:pt idx="214">
                  <c:v>0.17138200000000001</c:v>
                </c:pt>
                <c:pt idx="215">
                  <c:v>0.171454</c:v>
                </c:pt>
                <c:pt idx="216">
                  <c:v>0.17152500000000001</c:v>
                </c:pt>
                <c:pt idx="217">
                  <c:v>0.171594</c:v>
                </c:pt>
                <c:pt idx="218">
                  <c:v>0.17166200000000001</c:v>
                </c:pt>
                <c:pt idx="219">
                  <c:v>0.17172799999999999</c:v>
                </c:pt>
                <c:pt idx="220">
                  <c:v>0.171794</c:v>
                </c:pt>
                <c:pt idx="221">
                  <c:v>0.17185700000000001</c:v>
                </c:pt>
                <c:pt idx="222">
                  <c:v>0.17191999999999999</c:v>
                </c:pt>
                <c:pt idx="223">
                  <c:v>0.17198099999999999</c:v>
                </c:pt>
                <c:pt idx="224">
                  <c:v>0.172041</c:v>
                </c:pt>
                <c:pt idx="225">
                  <c:v>0.1721</c:v>
                </c:pt>
                <c:pt idx="226">
                  <c:v>0.17215800000000001</c:v>
                </c:pt>
                <c:pt idx="227">
                  <c:v>0.17221400000000001</c:v>
                </c:pt>
                <c:pt idx="228">
                  <c:v>0.17227000000000001</c:v>
                </c:pt>
                <c:pt idx="229">
                  <c:v>0.172324</c:v>
                </c:pt>
                <c:pt idx="230">
                  <c:v>0.172377</c:v>
                </c:pt>
                <c:pt idx="231">
                  <c:v>0.172429</c:v>
                </c:pt>
                <c:pt idx="232">
                  <c:v>0.16997899999999999</c:v>
                </c:pt>
                <c:pt idx="233">
                  <c:v>0.167577</c:v>
                </c:pt>
                <c:pt idx="234">
                  <c:v>0.16522400000000001</c:v>
                </c:pt>
                <c:pt idx="235">
                  <c:v>0.16291800000000001</c:v>
                </c:pt>
                <c:pt idx="236">
                  <c:v>0.16065699999999999</c:v>
                </c:pt>
                <c:pt idx="237">
                  <c:v>0.160944</c:v>
                </c:pt>
                <c:pt idx="238">
                  <c:v>0.16122500000000001</c:v>
                </c:pt>
                <c:pt idx="239">
                  <c:v>0.1615</c:v>
                </c:pt>
                <c:pt idx="240">
                  <c:v>0.16177</c:v>
                </c:pt>
                <c:pt idx="241">
                  <c:v>0.16203400000000001</c:v>
                </c:pt>
                <c:pt idx="242">
                  <c:v>0.16229299999999999</c:v>
                </c:pt>
                <c:pt idx="243">
                  <c:v>0.162547</c:v>
                </c:pt>
                <c:pt idx="244">
                  <c:v>0.162795</c:v>
                </c:pt>
                <c:pt idx="245">
                  <c:v>0.16303899999999999</c:v>
                </c:pt>
                <c:pt idx="246">
                  <c:v>0.16327800000000001</c:v>
                </c:pt>
                <c:pt idx="247">
                  <c:v>0.16351199999999999</c:v>
                </c:pt>
                <c:pt idx="248">
                  <c:v>0.163742</c:v>
                </c:pt>
                <c:pt idx="249">
                  <c:v>0.163966</c:v>
                </c:pt>
                <c:pt idx="250">
                  <c:v>0.164187</c:v>
                </c:pt>
                <c:pt idx="251">
                  <c:v>0.164021</c:v>
                </c:pt>
                <c:pt idx="252">
                  <c:v>0.163859</c:v>
                </c:pt>
                <c:pt idx="253">
                  <c:v>0.16370000000000001</c:v>
                </c:pt>
                <c:pt idx="254">
                  <c:v>0.163545</c:v>
                </c:pt>
                <c:pt idx="255">
                  <c:v>0.16339200000000001</c:v>
                </c:pt>
                <c:pt idx="256">
                  <c:v>0.163243</c:v>
                </c:pt>
                <c:pt idx="257">
                  <c:v>0.16309599999999999</c:v>
                </c:pt>
                <c:pt idx="258">
                  <c:v>0.16295299999999999</c:v>
                </c:pt>
                <c:pt idx="259">
                  <c:v>0.16281200000000001</c:v>
                </c:pt>
                <c:pt idx="260">
                  <c:v>0.16267400000000001</c:v>
                </c:pt>
                <c:pt idx="261">
                  <c:v>0.16253899999999999</c:v>
                </c:pt>
                <c:pt idx="262">
                  <c:v>0.162407</c:v>
                </c:pt>
                <c:pt idx="263">
                  <c:v>0.162277</c:v>
                </c:pt>
                <c:pt idx="264">
                  <c:v>0.16214999999999999</c:v>
                </c:pt>
                <c:pt idx="265">
                  <c:v>0.162025</c:v>
                </c:pt>
                <c:pt idx="266">
                  <c:v>0.16190299999999999</c:v>
                </c:pt>
                <c:pt idx="267">
                  <c:v>0.16178300000000001</c:v>
                </c:pt>
                <c:pt idx="268">
                  <c:v>0.15954599999999999</c:v>
                </c:pt>
                <c:pt idx="269">
                  <c:v>0.15735299999999999</c:v>
                </c:pt>
                <c:pt idx="270">
                  <c:v>0.15520400000000001</c:v>
                </c:pt>
                <c:pt idx="271">
                  <c:v>0.15309800000000001</c:v>
                </c:pt>
                <c:pt idx="272">
                  <c:v>0.151034</c:v>
                </c:pt>
                <c:pt idx="273">
                  <c:v>0.14901200000000001</c:v>
                </c:pt>
                <c:pt idx="274">
                  <c:v>0.14702999999999999</c:v>
                </c:pt>
                <c:pt idx="275">
                  <c:v>0.14508699999999999</c:v>
                </c:pt>
                <c:pt idx="276">
                  <c:v>0.143183</c:v>
                </c:pt>
                <c:pt idx="277">
                  <c:v>0.143819</c:v>
                </c:pt>
                <c:pt idx="278">
                  <c:v>0.14444299999999999</c:v>
                </c:pt>
                <c:pt idx="279">
                  <c:v>0.14505399999999999</c:v>
                </c:pt>
                <c:pt idx="280">
                  <c:v>0.145652</c:v>
                </c:pt>
                <c:pt idx="281">
                  <c:v>0.14623900000000001</c:v>
                </c:pt>
                <c:pt idx="282">
                  <c:v>0.146814</c:v>
                </c:pt>
                <c:pt idx="283">
                  <c:v>0.14737700000000001</c:v>
                </c:pt>
                <c:pt idx="284">
                  <c:v>0.147929</c:v>
                </c:pt>
                <c:pt idx="285">
                  <c:v>0.14846999999999999</c:v>
                </c:pt>
                <c:pt idx="286">
                  <c:v>0.14900099999999999</c:v>
                </c:pt>
                <c:pt idx="287">
                  <c:v>0.14951999999999999</c:v>
                </c:pt>
                <c:pt idx="288">
                  <c:v>0.15003</c:v>
                </c:pt>
                <c:pt idx="289">
                  <c:v>0.150529</c:v>
                </c:pt>
                <c:pt idx="290">
                  <c:v>0.15101800000000001</c:v>
                </c:pt>
                <c:pt idx="291">
                  <c:v>0.151116</c:v>
                </c:pt>
                <c:pt idx="292">
                  <c:v>0.15121200000000001</c:v>
                </c:pt>
                <c:pt idx="293">
                  <c:v>0.151306</c:v>
                </c:pt>
                <c:pt idx="294">
                  <c:v>0.151398</c:v>
                </c:pt>
                <c:pt idx="295">
                  <c:v>0.15148900000000001</c:v>
                </c:pt>
                <c:pt idx="296">
                  <c:v>0.15157699999999999</c:v>
                </c:pt>
                <c:pt idx="297">
                  <c:v>0.15166399999999999</c:v>
                </c:pt>
                <c:pt idx="298">
                  <c:v>0.151749</c:v>
                </c:pt>
                <c:pt idx="299">
                  <c:v>0.15183199999999999</c:v>
                </c:pt>
                <c:pt idx="300">
                  <c:v>0.15191399999999999</c:v>
                </c:pt>
                <c:pt idx="301">
                  <c:v>0.15199399999999999</c:v>
                </c:pt>
                <c:pt idx="302">
                  <c:v>0.15207300000000001</c:v>
                </c:pt>
                <c:pt idx="303">
                  <c:v>0.15215000000000001</c:v>
                </c:pt>
                <c:pt idx="304">
                  <c:v>0.152225</c:v>
                </c:pt>
                <c:pt idx="305">
                  <c:v>0.15229899999999999</c:v>
                </c:pt>
                <c:pt idx="306">
                  <c:v>0.152753</c:v>
                </c:pt>
                <c:pt idx="307">
                  <c:v>0.153197</c:v>
                </c:pt>
                <c:pt idx="308">
                  <c:v>0.15363299999999999</c:v>
                </c:pt>
                <c:pt idx="309">
                  <c:v>0.15406</c:v>
                </c:pt>
                <c:pt idx="310">
                  <c:v>0.154478</c:v>
                </c:pt>
                <c:pt idx="311">
                  <c:v>0.154888</c:v>
                </c:pt>
                <c:pt idx="312">
                  <c:v>0.15529000000000001</c:v>
                </c:pt>
                <c:pt idx="313">
                  <c:v>0.15568399999999999</c:v>
                </c:pt>
                <c:pt idx="314">
                  <c:v>0.15606999999999999</c:v>
                </c:pt>
                <c:pt idx="315">
                  <c:v>0.156448</c:v>
                </c:pt>
                <c:pt idx="316">
                  <c:v>0.15681899999999999</c:v>
                </c:pt>
                <c:pt idx="317">
                  <c:v>0.15718199999999999</c:v>
                </c:pt>
                <c:pt idx="318">
                  <c:v>0.15753900000000001</c:v>
                </c:pt>
                <c:pt idx="319">
                  <c:v>0.157887</c:v>
                </c:pt>
                <c:pt idx="320">
                  <c:v>0.15822900000000001</c:v>
                </c:pt>
                <c:pt idx="321">
                  <c:v>0.15856400000000001</c:v>
                </c:pt>
                <c:pt idx="322">
                  <c:v>0.15889300000000001</c:v>
                </c:pt>
                <c:pt idx="323">
                  <c:v>0.159215</c:v>
                </c:pt>
                <c:pt idx="324">
                  <c:v>0.15953000000000001</c:v>
                </c:pt>
                <c:pt idx="325">
                  <c:v>0.15983900000000001</c:v>
                </c:pt>
                <c:pt idx="326">
                  <c:v>0.16014200000000001</c:v>
                </c:pt>
                <c:pt idx="327">
                  <c:v>0.160439</c:v>
                </c:pt>
                <c:pt idx="328">
                  <c:v>0.16034799999999999</c:v>
                </c:pt>
                <c:pt idx="329">
                  <c:v>0.16026000000000001</c:v>
                </c:pt>
                <c:pt idx="330">
                  <c:v>0.16017300000000001</c:v>
                </c:pt>
                <c:pt idx="331">
                  <c:v>0.16008800000000001</c:v>
                </c:pt>
                <c:pt idx="332">
                  <c:v>0.160386</c:v>
                </c:pt>
                <c:pt idx="333">
                  <c:v>0.16067799999999999</c:v>
                </c:pt>
                <c:pt idx="334">
                  <c:v>0.160964</c:v>
                </c:pt>
                <c:pt idx="335">
                  <c:v>0.161244</c:v>
                </c:pt>
                <c:pt idx="336">
                  <c:v>0.161519</c:v>
                </c:pt>
                <c:pt idx="337">
                  <c:v>0.16178799999999999</c:v>
                </c:pt>
                <c:pt idx="338">
                  <c:v>0.162052</c:v>
                </c:pt>
                <c:pt idx="339">
                  <c:v>0.16231100000000001</c:v>
                </c:pt>
                <c:pt idx="340">
                  <c:v>0.16256399999999999</c:v>
                </c:pt>
                <c:pt idx="341">
                  <c:v>0.16281300000000001</c:v>
                </c:pt>
                <c:pt idx="342">
                  <c:v>0.16305600000000001</c:v>
                </c:pt>
                <c:pt idx="343">
                  <c:v>0.163295</c:v>
                </c:pt>
                <c:pt idx="344">
                  <c:v>0.16352800000000001</c:v>
                </c:pt>
                <c:pt idx="345">
                  <c:v>0.16375799999999999</c:v>
                </c:pt>
                <c:pt idx="346">
                  <c:v>0.16398199999999999</c:v>
                </c:pt>
                <c:pt idx="347">
                  <c:v>0.16420199999999999</c:v>
                </c:pt>
                <c:pt idx="348">
                  <c:v>0.16441800000000001</c:v>
                </c:pt>
                <c:pt idx="349">
                  <c:v>0.164629</c:v>
                </c:pt>
                <c:pt idx="350">
                  <c:v>0.16483600000000001</c:v>
                </c:pt>
                <c:pt idx="351">
                  <c:v>0.16503899999999999</c:v>
                </c:pt>
                <c:pt idx="352">
                  <c:v>0.165238</c:v>
                </c:pt>
                <c:pt idx="353">
                  <c:v>0.165433</c:v>
                </c:pt>
                <c:pt idx="354">
                  <c:v>0.16562399999999999</c:v>
                </c:pt>
                <c:pt idx="355">
                  <c:v>0.16581099999999999</c:v>
                </c:pt>
                <c:pt idx="356">
                  <c:v>0.165995</c:v>
                </c:pt>
                <c:pt idx="357">
                  <c:v>0.16617399999999999</c:v>
                </c:pt>
                <c:pt idx="358">
                  <c:v>0.166351</c:v>
                </c:pt>
                <c:pt idx="359">
                  <c:v>0.166523</c:v>
                </c:pt>
                <c:pt idx="360">
                  <c:v>0.16669200000000001</c:v>
                </c:pt>
                <c:pt idx="361">
                  <c:v>0.16685800000000001</c:v>
                </c:pt>
                <c:pt idx="362">
                  <c:v>0.167021</c:v>
                </c:pt>
                <c:pt idx="363">
                  <c:v>0.16692399999999999</c:v>
                </c:pt>
                <c:pt idx="364">
                  <c:v>0.16682900000000001</c:v>
                </c:pt>
                <c:pt idx="365">
                  <c:v>0.166737</c:v>
                </c:pt>
                <c:pt idx="366">
                  <c:v>0.16664599999999999</c:v>
                </c:pt>
                <c:pt idx="367">
                  <c:v>0.16655600000000001</c:v>
                </c:pt>
                <c:pt idx="368">
                  <c:v>0.16646900000000001</c:v>
                </c:pt>
                <c:pt idx="369">
                  <c:v>0.166383</c:v>
                </c:pt>
                <c:pt idx="370">
                  <c:v>0.166299</c:v>
                </c:pt>
                <c:pt idx="371">
                  <c:v>0.166217</c:v>
                </c:pt>
                <c:pt idx="372">
                  <c:v>0.16613700000000001</c:v>
                </c:pt>
                <c:pt idx="373">
                  <c:v>0.16605800000000001</c:v>
                </c:pt>
                <c:pt idx="374">
                  <c:v>0.16597999999999999</c:v>
                </c:pt>
                <c:pt idx="375">
                  <c:v>0.165904</c:v>
                </c:pt>
                <c:pt idx="376">
                  <c:v>0.16583000000000001</c:v>
                </c:pt>
                <c:pt idx="377">
                  <c:v>0.16575699999999999</c:v>
                </c:pt>
                <c:pt idx="378">
                  <c:v>0.165686</c:v>
                </c:pt>
                <c:pt idx="379">
                  <c:v>0.16561600000000001</c:v>
                </c:pt>
                <c:pt idx="380">
                  <c:v>0.165547</c:v>
                </c:pt>
                <c:pt idx="381">
                  <c:v>0.16547999999999999</c:v>
                </c:pt>
                <c:pt idx="382">
                  <c:v>0.16541400000000001</c:v>
                </c:pt>
                <c:pt idx="383">
                  <c:v>0.16535</c:v>
                </c:pt>
                <c:pt idx="384">
                  <c:v>0.16528699999999999</c:v>
                </c:pt>
                <c:pt idx="385">
                  <c:v>0.16522500000000001</c:v>
                </c:pt>
                <c:pt idx="386">
                  <c:v>0.16516400000000001</c:v>
                </c:pt>
                <c:pt idx="387">
                  <c:v>0.165104</c:v>
                </c:pt>
                <c:pt idx="388">
                  <c:v>0.165046</c:v>
                </c:pt>
                <c:pt idx="389">
                  <c:v>0.164989</c:v>
                </c:pt>
                <c:pt idx="390">
                  <c:v>0.164933</c:v>
                </c:pt>
                <c:pt idx="391">
                  <c:v>0.164878</c:v>
                </c:pt>
                <c:pt idx="392">
                  <c:v>0.164824</c:v>
                </c:pt>
                <c:pt idx="393">
                  <c:v>0.16278500000000001</c:v>
                </c:pt>
                <c:pt idx="394">
                  <c:v>0.16078600000000001</c:v>
                </c:pt>
                <c:pt idx="395">
                  <c:v>0.158301</c:v>
                </c:pt>
                <c:pt idx="396">
                  <c:v>0.155866</c:v>
                </c:pt>
                <c:pt idx="397">
                  <c:v>0.153479</c:v>
                </c:pt>
                <c:pt idx="398">
                  <c:v>0.15114</c:v>
                </c:pt>
                <c:pt idx="399">
                  <c:v>0.14884800000000001</c:v>
                </c:pt>
                <c:pt idx="400">
                  <c:v>0.148811</c:v>
                </c:pt>
                <c:pt idx="401">
                  <c:v>0.14877499999999999</c:v>
                </c:pt>
                <c:pt idx="402">
                  <c:v>0.14874000000000001</c:v>
                </c:pt>
                <c:pt idx="403">
                  <c:v>0.148705</c:v>
                </c:pt>
                <c:pt idx="404">
                  <c:v>0.148671</c:v>
                </c:pt>
                <c:pt idx="405">
                  <c:v>0.14863799999999999</c:v>
                </c:pt>
                <c:pt idx="406">
                  <c:v>0.14860599999999999</c:v>
                </c:pt>
                <c:pt idx="407">
                  <c:v>0.14857400000000001</c:v>
                </c:pt>
                <c:pt idx="408">
                  <c:v>0.14854300000000001</c:v>
                </c:pt>
                <c:pt idx="409">
                  <c:v>0.14851200000000001</c:v>
                </c:pt>
                <c:pt idx="410">
                  <c:v>0.148786</c:v>
                </c:pt>
                <c:pt idx="411">
                  <c:v>0.14905399999999999</c:v>
                </c:pt>
                <c:pt idx="412">
                  <c:v>0.149316</c:v>
                </c:pt>
                <c:pt idx="413">
                  <c:v>0.14957400000000001</c:v>
                </c:pt>
                <c:pt idx="414">
                  <c:v>0.14982599999999999</c:v>
                </c:pt>
                <c:pt idx="415">
                  <c:v>0.15007300000000001</c:v>
                </c:pt>
                <c:pt idx="416">
                  <c:v>0.15031600000000001</c:v>
                </c:pt>
                <c:pt idx="417">
                  <c:v>0.15055299999999999</c:v>
                </c:pt>
                <c:pt idx="418">
                  <c:v>0.150786</c:v>
                </c:pt>
                <c:pt idx="419">
                  <c:v>0.15101400000000001</c:v>
                </c:pt>
                <c:pt idx="420">
                  <c:v>0.15123700000000001</c:v>
                </c:pt>
                <c:pt idx="421">
                  <c:v>0.15145600000000001</c:v>
                </c:pt>
                <c:pt idx="422">
                  <c:v>0.151671</c:v>
                </c:pt>
                <c:pt idx="423">
                  <c:v>0.15188099999999999</c:v>
                </c:pt>
                <c:pt idx="424">
                  <c:v>0.152087</c:v>
                </c:pt>
                <c:pt idx="425">
                  <c:v>0.151031</c:v>
                </c:pt>
                <c:pt idx="426">
                  <c:v>0.14874100000000001</c:v>
                </c:pt>
                <c:pt idx="427">
                  <c:v>0.14649699999999999</c:v>
                </c:pt>
                <c:pt idx="428">
                  <c:v>0.146811</c:v>
                </c:pt>
                <c:pt idx="429">
                  <c:v>0.147118</c:v>
                </c:pt>
                <c:pt idx="430">
                  <c:v>0.14742</c:v>
                </c:pt>
                <c:pt idx="431">
                  <c:v>0.14771500000000001</c:v>
                </c:pt>
                <c:pt idx="432">
                  <c:v>0.148005</c:v>
                </c:pt>
                <c:pt idx="433">
                  <c:v>0.148288</c:v>
                </c:pt>
                <c:pt idx="434">
                  <c:v>0.148566</c:v>
                </c:pt>
                <c:pt idx="435">
                  <c:v>0.148839</c:v>
                </c:pt>
                <c:pt idx="436">
                  <c:v>0.14910599999999999</c:v>
                </c:pt>
                <c:pt idx="437">
                  <c:v>0.149367</c:v>
                </c:pt>
                <c:pt idx="438">
                  <c:v>0.14962400000000001</c:v>
                </c:pt>
                <c:pt idx="439">
                  <c:v>0.14987500000000001</c:v>
                </c:pt>
                <c:pt idx="440">
                  <c:v>0.150121</c:v>
                </c:pt>
                <c:pt idx="441">
                  <c:v>0.150363</c:v>
                </c:pt>
                <c:pt idx="442">
                  <c:v>0.15059900000000001</c:v>
                </c:pt>
                <c:pt idx="443">
                  <c:v>0.15083099999999999</c:v>
                </c:pt>
                <c:pt idx="444">
                  <c:v>0.151058</c:v>
                </c:pt>
                <c:pt idx="445">
                  <c:v>0.151281</c:v>
                </c:pt>
                <c:pt idx="446">
                  <c:v>0.15149899999999999</c:v>
                </c:pt>
                <c:pt idx="447">
                  <c:v>0.15171299999999999</c:v>
                </c:pt>
                <c:pt idx="448">
                  <c:v>0.151619</c:v>
                </c:pt>
                <c:pt idx="449">
                  <c:v>0.15152599999999999</c:v>
                </c:pt>
                <c:pt idx="450">
                  <c:v>0.15143599999999999</c:v>
                </c:pt>
                <c:pt idx="451">
                  <c:v>0.15165100000000001</c:v>
                </c:pt>
                <c:pt idx="452">
                  <c:v>0.151862</c:v>
                </c:pt>
                <c:pt idx="453">
                  <c:v>0.15206800000000001</c:v>
                </c:pt>
                <c:pt idx="454">
                  <c:v>0.15227099999999999</c:v>
                </c:pt>
                <c:pt idx="455">
                  <c:v>0.15246899999999999</c:v>
                </c:pt>
                <c:pt idx="456">
                  <c:v>0.15266399999999999</c:v>
                </c:pt>
                <c:pt idx="457">
                  <c:v>0.15285399999999999</c:v>
                </c:pt>
                <c:pt idx="458">
                  <c:v>0.15304100000000001</c:v>
                </c:pt>
                <c:pt idx="459">
                  <c:v>0.153224</c:v>
                </c:pt>
                <c:pt idx="460">
                  <c:v>0.15340300000000001</c:v>
                </c:pt>
                <c:pt idx="461">
                  <c:v>0.15357899999999999</c:v>
                </c:pt>
                <c:pt idx="462">
                  <c:v>0.153751</c:v>
                </c:pt>
                <c:pt idx="463">
                  <c:v>0.15392</c:v>
                </c:pt>
                <c:pt idx="464">
                  <c:v>0.154085</c:v>
                </c:pt>
                <c:pt idx="465">
                  <c:v>0.154247</c:v>
                </c:pt>
                <c:pt idx="466">
                  <c:v>0.15440599999999999</c:v>
                </c:pt>
                <c:pt idx="467">
                  <c:v>0.154561</c:v>
                </c:pt>
                <c:pt idx="468">
                  <c:v>0.15471399999999999</c:v>
                </c:pt>
                <c:pt idx="469">
                  <c:v>0.154863</c:v>
                </c:pt>
                <c:pt idx="470">
                  <c:v>0.15470600000000001</c:v>
                </c:pt>
                <c:pt idx="471">
                  <c:v>0.154553</c:v>
                </c:pt>
                <c:pt idx="472">
                  <c:v>0.15440200000000001</c:v>
                </c:pt>
                <c:pt idx="473">
                  <c:v>0.154254</c:v>
                </c:pt>
                <c:pt idx="474">
                  <c:v>0.154109</c:v>
                </c:pt>
                <c:pt idx="475">
                  <c:v>0.15427099999999999</c:v>
                </c:pt>
                <c:pt idx="476">
                  <c:v>0.15442900000000001</c:v>
                </c:pt>
                <c:pt idx="477">
                  <c:v>0.154584</c:v>
                </c:pt>
                <c:pt idx="478">
                  <c:v>0.15473600000000001</c:v>
                </c:pt>
                <c:pt idx="479">
                  <c:v>0.15488499999999999</c:v>
                </c:pt>
                <c:pt idx="480">
                  <c:v>0.155031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E5-8240-8D2B-2739F17AEDD9}"/>
            </c:ext>
          </c:extLst>
        </c:ser>
        <c:ser>
          <c:idx val="7"/>
          <c:order val="7"/>
          <c:tx>
            <c:strRef>
              <c:f>'smooth-dataset'!$I$1</c:f>
              <c:strCache>
                <c:ptCount val="1"/>
                <c:pt idx="0">
                  <c:v>max-power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'smooth-dataset'!$I$2:$I$482</c:f>
              <c:numCache>
                <c:formatCode>General</c:formatCode>
                <c:ptCount val="481"/>
                <c:pt idx="0">
                  <c:v>-4.7694E-2</c:v>
                </c:pt>
                <c:pt idx="1">
                  <c:v>-4.7694E-2</c:v>
                </c:pt>
                <c:pt idx="2">
                  <c:v>-4.7694E-2</c:v>
                </c:pt>
                <c:pt idx="3">
                  <c:v>-4.7694E-2</c:v>
                </c:pt>
                <c:pt idx="4">
                  <c:v>-4.1244999999999997E-2</c:v>
                </c:pt>
                <c:pt idx="5">
                  <c:v>-3.4924999999999998E-2</c:v>
                </c:pt>
                <c:pt idx="6">
                  <c:v>-2.8731E-2</c:v>
                </c:pt>
                <c:pt idx="7">
                  <c:v>-2.2661000000000001E-2</c:v>
                </c:pt>
                <c:pt idx="8">
                  <c:v>-1.0699E-2</c:v>
                </c:pt>
                <c:pt idx="9">
                  <c:v>1.024E-3</c:v>
                </c:pt>
                <c:pt idx="10">
                  <c:v>1.2512000000000001E-2</c:v>
                </c:pt>
                <c:pt idx="11">
                  <c:v>2.3771E-2</c:v>
                </c:pt>
                <c:pt idx="12">
                  <c:v>3.4804000000000002E-2</c:v>
                </c:pt>
                <c:pt idx="13">
                  <c:v>4.5616999999999998E-2</c:v>
                </c:pt>
                <c:pt idx="14">
                  <c:v>5.6212999999999999E-2</c:v>
                </c:pt>
                <c:pt idx="15">
                  <c:v>6.6597000000000003E-2</c:v>
                </c:pt>
                <c:pt idx="16">
                  <c:v>7.6773999999999995E-2</c:v>
                </c:pt>
                <c:pt idx="17">
                  <c:v>8.6747000000000005E-2</c:v>
                </c:pt>
                <c:pt idx="18">
                  <c:v>8.6788000000000004E-2</c:v>
                </c:pt>
                <c:pt idx="19">
                  <c:v>8.5097000000000006E-2</c:v>
                </c:pt>
                <c:pt idx="20">
                  <c:v>8.3438999999999999E-2</c:v>
                </c:pt>
                <c:pt idx="21">
                  <c:v>8.1813999999999998E-2</c:v>
                </c:pt>
                <c:pt idx="22">
                  <c:v>9.7442000000000001E-2</c:v>
                </c:pt>
                <c:pt idx="23">
                  <c:v>0.112757</c:v>
                </c:pt>
                <c:pt idx="24">
                  <c:v>0.12776599999999999</c:v>
                </c:pt>
                <c:pt idx="25">
                  <c:v>0.14247399999999999</c:v>
                </c:pt>
                <c:pt idx="26">
                  <c:v>0.156889</c:v>
                </c:pt>
                <c:pt idx="27">
                  <c:v>0.17152999999999999</c:v>
                </c:pt>
                <c:pt idx="28">
                  <c:v>0.18587899999999999</c:v>
                </c:pt>
                <c:pt idx="29">
                  <c:v>0.19994100000000001</c:v>
                </c:pt>
                <c:pt idx="30">
                  <c:v>0.213722</c:v>
                </c:pt>
                <c:pt idx="31">
                  <c:v>0.22722700000000001</c:v>
                </c:pt>
                <c:pt idx="32">
                  <c:v>0.24046200000000001</c:v>
                </c:pt>
                <c:pt idx="33">
                  <c:v>0.25343199999999999</c:v>
                </c:pt>
                <c:pt idx="34">
                  <c:v>0.26614300000000002</c:v>
                </c:pt>
                <c:pt idx="35">
                  <c:v>0.27860000000000001</c:v>
                </c:pt>
                <c:pt idx="36">
                  <c:v>0.29080800000000001</c:v>
                </c:pt>
                <c:pt idx="37">
                  <c:v>0.285692</c:v>
                </c:pt>
                <c:pt idx="38">
                  <c:v>0.28067900000000001</c:v>
                </c:pt>
                <c:pt idx="39">
                  <c:v>0.27576499999999998</c:v>
                </c:pt>
                <c:pt idx="40">
                  <c:v>0.28609400000000001</c:v>
                </c:pt>
                <c:pt idx="41">
                  <c:v>0.29621500000000001</c:v>
                </c:pt>
                <c:pt idx="42">
                  <c:v>0.30613499999999999</c:v>
                </c:pt>
                <c:pt idx="43">
                  <c:v>0.31585600000000003</c:v>
                </c:pt>
                <c:pt idx="44">
                  <c:v>0.325382</c:v>
                </c:pt>
                <c:pt idx="45">
                  <c:v>0.33471800000000002</c:v>
                </c:pt>
                <c:pt idx="46">
                  <c:v>0.34386699999999998</c:v>
                </c:pt>
                <c:pt idx="47">
                  <c:v>0.35353200000000001</c:v>
                </c:pt>
                <c:pt idx="48">
                  <c:v>0.36300300000000002</c:v>
                </c:pt>
                <c:pt idx="49">
                  <c:v>0.372284</c:v>
                </c:pt>
                <c:pt idx="50">
                  <c:v>0.38138</c:v>
                </c:pt>
                <c:pt idx="51">
                  <c:v>0.39029399999999997</c:v>
                </c:pt>
                <c:pt idx="52">
                  <c:v>0.39903</c:v>
                </c:pt>
                <c:pt idx="53">
                  <c:v>0.40759099999999998</c:v>
                </c:pt>
                <c:pt idx="54">
                  <c:v>0.41598099999999999</c:v>
                </c:pt>
                <c:pt idx="55">
                  <c:v>0.424203</c:v>
                </c:pt>
                <c:pt idx="56">
                  <c:v>0.43226100000000001</c:v>
                </c:pt>
                <c:pt idx="57">
                  <c:v>0.43984299999999998</c:v>
                </c:pt>
                <c:pt idx="58">
                  <c:v>0.44727299999999998</c:v>
                </c:pt>
                <c:pt idx="59">
                  <c:v>0.45455499999999999</c:v>
                </c:pt>
                <c:pt idx="60">
                  <c:v>0.46169199999999999</c:v>
                </c:pt>
                <c:pt idx="61">
                  <c:v>0.46845799999999999</c:v>
                </c:pt>
                <c:pt idx="62">
                  <c:v>0.47508899999999998</c:v>
                </c:pt>
                <c:pt idx="63">
                  <c:v>0.48158699999999999</c:v>
                </c:pt>
                <c:pt idx="64">
                  <c:v>0.48795500000000003</c:v>
                </c:pt>
                <c:pt idx="65">
                  <c:v>0.49419600000000002</c:v>
                </c:pt>
                <c:pt idx="66">
                  <c:v>0.50031199999999998</c:v>
                </c:pt>
                <c:pt idx="67">
                  <c:v>0.50630600000000003</c:v>
                </c:pt>
                <c:pt idx="68">
                  <c:v>0.51217999999999997</c:v>
                </c:pt>
                <c:pt idx="69">
                  <c:v>0.51571900000000004</c:v>
                </c:pt>
                <c:pt idx="70">
                  <c:v>0.52140500000000001</c:v>
                </c:pt>
                <c:pt idx="71">
                  <c:v>0.52697700000000003</c:v>
                </c:pt>
                <c:pt idx="72">
                  <c:v>0.53243700000000005</c:v>
                </c:pt>
                <c:pt idx="73">
                  <c:v>0.53778800000000004</c:v>
                </c:pt>
                <c:pt idx="74">
                  <c:v>0.54303299999999999</c:v>
                </c:pt>
                <c:pt idx="75">
                  <c:v>0.54817199999999999</c:v>
                </c:pt>
                <c:pt idx="76">
                  <c:v>0.55320899999999995</c:v>
                </c:pt>
                <c:pt idx="77">
                  <c:v>0.55814399999999997</c:v>
                </c:pt>
                <c:pt idx="78">
                  <c:v>0.56298199999999998</c:v>
                </c:pt>
                <c:pt idx="79">
                  <c:v>0.56772199999999995</c:v>
                </c:pt>
                <c:pt idx="80">
                  <c:v>0.56382699999999997</c:v>
                </c:pt>
                <c:pt idx="81">
                  <c:v>0.56001000000000001</c:v>
                </c:pt>
                <c:pt idx="82">
                  <c:v>0.55627000000000004</c:v>
                </c:pt>
                <c:pt idx="83">
                  <c:v>0.55260399999999998</c:v>
                </c:pt>
                <c:pt idx="84">
                  <c:v>0.54901200000000006</c:v>
                </c:pt>
                <c:pt idx="85">
                  <c:v>0.54549199999999998</c:v>
                </c:pt>
                <c:pt idx="86">
                  <c:v>0.54204200000000002</c:v>
                </c:pt>
                <c:pt idx="87">
                  <c:v>0.53124499999999997</c:v>
                </c:pt>
                <c:pt idx="88">
                  <c:v>0.53658499999999998</c:v>
                </c:pt>
                <c:pt idx="89">
                  <c:v>0.54181800000000002</c:v>
                </c:pt>
                <c:pt idx="90">
                  <c:v>0.54694600000000004</c:v>
                </c:pt>
                <c:pt idx="91">
                  <c:v>0.55197200000000002</c:v>
                </c:pt>
                <c:pt idx="92">
                  <c:v>0.55689699999999998</c:v>
                </c:pt>
                <c:pt idx="93">
                  <c:v>0.561724</c:v>
                </c:pt>
                <c:pt idx="94">
                  <c:v>0.56645400000000001</c:v>
                </c:pt>
                <c:pt idx="95">
                  <c:v>0.57108899999999996</c:v>
                </c:pt>
                <c:pt idx="96">
                  <c:v>0.57563200000000003</c:v>
                </c:pt>
                <c:pt idx="97">
                  <c:v>0.58008400000000004</c:v>
                </c:pt>
                <c:pt idx="98">
                  <c:v>0.568689</c:v>
                </c:pt>
                <c:pt idx="99">
                  <c:v>0.55801599999999996</c:v>
                </c:pt>
                <c:pt idx="100">
                  <c:v>0.54755600000000004</c:v>
                </c:pt>
                <c:pt idx="101">
                  <c:v>0.53730500000000003</c:v>
                </c:pt>
                <c:pt idx="102">
                  <c:v>0.52725900000000003</c:v>
                </c:pt>
                <c:pt idx="103">
                  <c:v>0.51741499999999996</c:v>
                </c:pt>
                <c:pt idx="104">
                  <c:v>0.52301600000000004</c:v>
                </c:pt>
                <c:pt idx="105">
                  <c:v>0.528505</c:v>
                </c:pt>
                <c:pt idx="106">
                  <c:v>0.53388500000000005</c:v>
                </c:pt>
                <c:pt idx="107">
                  <c:v>0.539157</c:v>
                </c:pt>
                <c:pt idx="108">
                  <c:v>0.544323</c:v>
                </c:pt>
                <c:pt idx="109">
                  <c:v>0.54938600000000004</c:v>
                </c:pt>
                <c:pt idx="110">
                  <c:v>0.55434799999999995</c:v>
                </c:pt>
                <c:pt idx="111">
                  <c:v>0.55921100000000001</c:v>
                </c:pt>
                <c:pt idx="112">
                  <c:v>0.56397600000000003</c:v>
                </c:pt>
                <c:pt idx="113">
                  <c:v>0.56864599999999998</c:v>
                </c:pt>
                <c:pt idx="114">
                  <c:v>0.55731699999999995</c:v>
                </c:pt>
                <c:pt idx="115">
                  <c:v>0.54621500000000001</c:v>
                </c:pt>
                <c:pt idx="116">
                  <c:v>0.53533500000000001</c:v>
                </c:pt>
                <c:pt idx="117">
                  <c:v>0.52467200000000003</c:v>
                </c:pt>
                <c:pt idx="118">
                  <c:v>0.51422299999999999</c:v>
                </c:pt>
                <c:pt idx="119">
                  <c:v>0.50398299999999996</c:v>
                </c:pt>
                <c:pt idx="120">
                  <c:v>0.509903</c:v>
                </c:pt>
                <c:pt idx="121">
                  <c:v>0.51570499999999997</c:v>
                </c:pt>
                <c:pt idx="122">
                  <c:v>0.52139100000000005</c:v>
                </c:pt>
                <c:pt idx="123">
                  <c:v>0.52696299999999996</c:v>
                </c:pt>
                <c:pt idx="124">
                  <c:v>0.53242400000000001</c:v>
                </c:pt>
                <c:pt idx="125">
                  <c:v>0.537775</c:v>
                </c:pt>
                <c:pt idx="126">
                  <c:v>0.54301999999999995</c:v>
                </c:pt>
                <c:pt idx="127">
                  <c:v>0.54815899999999995</c:v>
                </c:pt>
                <c:pt idx="128">
                  <c:v>0.55319600000000002</c:v>
                </c:pt>
                <c:pt idx="129">
                  <c:v>0.55866899999999997</c:v>
                </c:pt>
                <c:pt idx="130">
                  <c:v>0.56403300000000001</c:v>
                </c:pt>
                <c:pt idx="131">
                  <c:v>0.56928900000000004</c:v>
                </c:pt>
                <c:pt idx="132">
                  <c:v>0.57444099999999998</c:v>
                </c:pt>
                <c:pt idx="133">
                  <c:v>0.57948900000000003</c:v>
                </c:pt>
                <c:pt idx="134">
                  <c:v>0.58443599999999996</c:v>
                </c:pt>
                <c:pt idx="135">
                  <c:v>0.58928499999999995</c:v>
                </c:pt>
                <c:pt idx="136">
                  <c:v>0.59403600000000001</c:v>
                </c:pt>
                <c:pt idx="137">
                  <c:v>0.598692</c:v>
                </c:pt>
                <c:pt idx="138">
                  <c:v>0.60325499999999999</c:v>
                </c:pt>
                <c:pt idx="139">
                  <c:v>0.59123400000000004</c:v>
                </c:pt>
                <c:pt idx="140">
                  <c:v>0.57945400000000002</c:v>
                </c:pt>
                <c:pt idx="141">
                  <c:v>0.567909</c:v>
                </c:pt>
                <c:pt idx="142">
                  <c:v>0.55659499999999995</c:v>
                </c:pt>
                <c:pt idx="143">
                  <c:v>0.54550699999999996</c:v>
                </c:pt>
                <c:pt idx="144">
                  <c:v>0.53464100000000003</c:v>
                </c:pt>
                <c:pt idx="145">
                  <c:v>0.52399200000000001</c:v>
                </c:pt>
                <c:pt idx="146">
                  <c:v>0.53012899999999996</c:v>
                </c:pt>
                <c:pt idx="147">
                  <c:v>0.53614399999999995</c:v>
                </c:pt>
                <c:pt idx="148">
                  <c:v>0.54203800000000002</c:v>
                </c:pt>
                <c:pt idx="149">
                  <c:v>0.54781400000000002</c:v>
                </c:pt>
                <c:pt idx="150">
                  <c:v>0.55347400000000002</c:v>
                </c:pt>
                <c:pt idx="151">
                  <c:v>0.55902200000000002</c:v>
                </c:pt>
                <c:pt idx="152">
                  <c:v>0.56445800000000002</c:v>
                </c:pt>
                <c:pt idx="153">
                  <c:v>0.56978600000000001</c:v>
                </c:pt>
                <c:pt idx="154">
                  <c:v>0.57500700000000005</c:v>
                </c:pt>
                <c:pt idx="155">
                  <c:v>0.58012399999999997</c:v>
                </c:pt>
                <c:pt idx="156">
                  <c:v>0.58452199999999999</c:v>
                </c:pt>
                <c:pt idx="157">
                  <c:v>0.58883099999999999</c:v>
                </c:pt>
                <c:pt idx="158">
                  <c:v>0.59305399999999997</c:v>
                </c:pt>
                <c:pt idx="159">
                  <c:v>0.59719299999999997</c:v>
                </c:pt>
                <c:pt idx="160">
                  <c:v>0.60124999999999995</c:v>
                </c:pt>
                <c:pt idx="161">
                  <c:v>0.60522500000000001</c:v>
                </c:pt>
                <c:pt idx="162">
                  <c:v>0.60911999999999999</c:v>
                </c:pt>
                <c:pt idx="163">
                  <c:v>0.61293799999999998</c:v>
                </c:pt>
                <c:pt idx="164">
                  <c:v>0.61667899999999998</c:v>
                </c:pt>
                <c:pt idx="165">
                  <c:v>0.60438899999999995</c:v>
                </c:pt>
                <c:pt idx="166">
                  <c:v>0.59234600000000004</c:v>
                </c:pt>
                <c:pt idx="167">
                  <c:v>0.596499</c:v>
                </c:pt>
                <c:pt idx="168">
                  <c:v>0.60056900000000002</c:v>
                </c:pt>
                <c:pt idx="169">
                  <c:v>0.60455700000000001</c:v>
                </c:pt>
                <c:pt idx="170">
                  <c:v>0.60846599999999995</c:v>
                </c:pt>
                <c:pt idx="171">
                  <c:v>0.61238599999999999</c:v>
                </c:pt>
                <c:pt idx="172">
                  <c:v>0.61622699999999997</c:v>
                </c:pt>
                <c:pt idx="173">
                  <c:v>0.61999099999999996</c:v>
                </c:pt>
                <c:pt idx="174">
                  <c:v>0.62367899999999998</c:v>
                </c:pt>
                <c:pt idx="175">
                  <c:v>0.62729400000000002</c:v>
                </c:pt>
                <c:pt idx="176">
                  <c:v>0.63083699999999998</c:v>
                </c:pt>
                <c:pt idx="177">
                  <c:v>0.63430900000000001</c:v>
                </c:pt>
                <c:pt idx="178">
                  <c:v>0.63771199999999995</c:v>
                </c:pt>
                <c:pt idx="179">
                  <c:v>0.641046</c:v>
                </c:pt>
                <c:pt idx="180">
                  <c:v>0.64431400000000005</c:v>
                </c:pt>
                <c:pt idx="181">
                  <c:v>0.631471</c:v>
                </c:pt>
                <c:pt idx="182">
                  <c:v>0.61888600000000005</c:v>
                </c:pt>
                <c:pt idx="183">
                  <c:v>0.60655300000000001</c:v>
                </c:pt>
                <c:pt idx="184">
                  <c:v>0.59446600000000005</c:v>
                </c:pt>
                <c:pt idx="185">
                  <c:v>0.58262000000000003</c:v>
                </c:pt>
                <c:pt idx="186">
                  <c:v>0.57101199999999996</c:v>
                </c:pt>
                <c:pt idx="187">
                  <c:v>0.55963600000000002</c:v>
                </c:pt>
                <c:pt idx="188">
                  <c:v>0.54848699999999995</c:v>
                </c:pt>
                <c:pt idx="189">
                  <c:v>0.53756199999999998</c:v>
                </c:pt>
                <c:pt idx="190">
                  <c:v>0.52685499999999996</c:v>
                </c:pt>
                <c:pt idx="191">
                  <c:v>0.51636199999999999</c:v>
                </c:pt>
                <c:pt idx="192">
                  <c:v>0.50607899999999995</c:v>
                </c:pt>
                <c:pt idx="193">
                  <c:v>0.49600100000000003</c:v>
                </c:pt>
                <c:pt idx="194">
                  <c:v>0.50255399999999995</c:v>
                </c:pt>
                <c:pt idx="195">
                  <c:v>0.50897599999999998</c:v>
                </c:pt>
                <c:pt idx="196">
                  <c:v>0.51526899999999998</c:v>
                </c:pt>
                <c:pt idx="197">
                  <c:v>0.52143600000000001</c:v>
                </c:pt>
                <c:pt idx="198">
                  <c:v>0.52747999999999995</c:v>
                </c:pt>
                <c:pt idx="199">
                  <c:v>0.53340299999999996</c:v>
                </c:pt>
                <c:pt idx="200">
                  <c:v>0.53920800000000002</c:v>
                </c:pt>
                <c:pt idx="201">
                  <c:v>0.54489699999999996</c:v>
                </c:pt>
                <c:pt idx="202">
                  <c:v>0.55062800000000001</c:v>
                </c:pt>
                <c:pt idx="203">
                  <c:v>0.55624499999999999</c:v>
                </c:pt>
                <c:pt idx="204">
                  <c:v>0.56174999999999997</c:v>
                </c:pt>
                <c:pt idx="205">
                  <c:v>0.56714500000000001</c:v>
                </c:pt>
                <c:pt idx="206">
                  <c:v>0.57243200000000005</c:v>
                </c:pt>
                <c:pt idx="207">
                  <c:v>0.57761300000000004</c:v>
                </c:pt>
                <c:pt idx="208">
                  <c:v>0.58269000000000004</c:v>
                </c:pt>
                <c:pt idx="209">
                  <c:v>0.58766600000000002</c:v>
                </c:pt>
                <c:pt idx="210">
                  <c:v>0.59254200000000001</c:v>
                </c:pt>
                <c:pt idx="211">
                  <c:v>0.59732099999999999</c:v>
                </c:pt>
                <c:pt idx="212">
                  <c:v>0.60181499999999999</c:v>
                </c:pt>
                <c:pt idx="213">
                  <c:v>0.58982299999999999</c:v>
                </c:pt>
                <c:pt idx="214">
                  <c:v>0.578071</c:v>
                </c:pt>
                <c:pt idx="215">
                  <c:v>0.566554</c:v>
                </c:pt>
                <c:pt idx="216">
                  <c:v>0.55526699999999996</c:v>
                </c:pt>
                <c:pt idx="217">
                  <c:v>0.54420500000000005</c:v>
                </c:pt>
                <c:pt idx="218">
                  <c:v>0.53336499999999998</c:v>
                </c:pt>
                <c:pt idx="219">
                  <c:v>0.52274200000000004</c:v>
                </c:pt>
                <c:pt idx="220">
                  <c:v>0.51233099999999998</c:v>
                </c:pt>
                <c:pt idx="221">
                  <c:v>0.50212900000000005</c:v>
                </c:pt>
                <c:pt idx="222">
                  <c:v>0.49213000000000001</c:v>
                </c:pt>
                <c:pt idx="223">
                  <c:v>0.49867299999999998</c:v>
                </c:pt>
                <c:pt idx="224">
                  <c:v>0.50508399999999998</c:v>
                </c:pt>
                <c:pt idx="225">
                  <c:v>0.51136800000000004</c:v>
                </c:pt>
                <c:pt idx="226">
                  <c:v>0.51752500000000001</c:v>
                </c:pt>
                <c:pt idx="227">
                  <c:v>0.52356000000000003</c:v>
                </c:pt>
                <c:pt idx="228">
                  <c:v>0.52947299999999997</c:v>
                </c:pt>
                <c:pt idx="229">
                  <c:v>0.53526899999999999</c:v>
                </c:pt>
                <c:pt idx="230">
                  <c:v>0.54094799999999998</c:v>
                </c:pt>
                <c:pt idx="231">
                  <c:v>0.54651400000000006</c:v>
                </c:pt>
                <c:pt idx="232">
                  <c:v>0.55196900000000004</c:v>
                </c:pt>
                <c:pt idx="233">
                  <c:v>0.54542199999999996</c:v>
                </c:pt>
                <c:pt idx="234">
                  <c:v>0.53900599999999999</c:v>
                </c:pt>
                <c:pt idx="235">
                  <c:v>0.53271800000000002</c:v>
                </c:pt>
                <c:pt idx="236">
                  <c:v>0.526555</c:v>
                </c:pt>
                <c:pt idx="237">
                  <c:v>0.52051599999999998</c:v>
                </c:pt>
                <c:pt idx="238">
                  <c:v>0.514598</c:v>
                </c:pt>
                <c:pt idx="239">
                  <c:v>0.50879799999999997</c:v>
                </c:pt>
                <c:pt idx="240">
                  <c:v>0.51538799999999996</c:v>
                </c:pt>
                <c:pt idx="241">
                  <c:v>0.521845</c:v>
                </c:pt>
                <c:pt idx="242">
                  <c:v>0.528173</c:v>
                </c:pt>
                <c:pt idx="243">
                  <c:v>0.53437500000000004</c:v>
                </c:pt>
                <c:pt idx="244">
                  <c:v>0.54045200000000004</c:v>
                </c:pt>
                <c:pt idx="245">
                  <c:v>0.546408</c:v>
                </c:pt>
                <c:pt idx="246">
                  <c:v>0.55224499999999999</c:v>
                </c:pt>
                <c:pt idx="247">
                  <c:v>0.55796500000000004</c:v>
                </c:pt>
                <c:pt idx="248">
                  <c:v>0.56357100000000004</c:v>
                </c:pt>
                <c:pt idx="249">
                  <c:v>0.56906500000000004</c:v>
                </c:pt>
                <c:pt idx="250">
                  <c:v>0.57368300000000005</c:v>
                </c:pt>
                <c:pt idx="251">
                  <c:v>0.57821</c:v>
                </c:pt>
                <c:pt idx="252">
                  <c:v>0.56669000000000003</c:v>
                </c:pt>
                <c:pt idx="253">
                  <c:v>0.5554</c:v>
                </c:pt>
                <c:pt idx="254">
                  <c:v>0.54433600000000004</c:v>
                </c:pt>
                <c:pt idx="255">
                  <c:v>0.53349299999999999</c:v>
                </c:pt>
                <c:pt idx="256">
                  <c:v>0.522868</c:v>
                </c:pt>
                <c:pt idx="257">
                  <c:v>0.51245399999999997</c:v>
                </c:pt>
                <c:pt idx="258">
                  <c:v>0.50224899999999995</c:v>
                </c:pt>
                <c:pt idx="259">
                  <c:v>0.50867700000000005</c:v>
                </c:pt>
                <c:pt idx="260">
                  <c:v>0.51497599999999999</c:v>
                </c:pt>
                <c:pt idx="261">
                  <c:v>0.52114899999999997</c:v>
                </c:pt>
                <c:pt idx="262">
                  <c:v>0.52719899999999997</c:v>
                </c:pt>
                <c:pt idx="263">
                  <c:v>0.53312700000000002</c:v>
                </c:pt>
                <c:pt idx="264">
                  <c:v>0.538937</c:v>
                </c:pt>
                <c:pt idx="265">
                  <c:v>0.54463099999999998</c:v>
                </c:pt>
                <c:pt idx="266">
                  <c:v>0.55021100000000001</c:v>
                </c:pt>
                <c:pt idx="267">
                  <c:v>0.55567900000000003</c:v>
                </c:pt>
                <c:pt idx="268">
                  <c:v>0.56103800000000004</c:v>
                </c:pt>
                <c:pt idx="269">
                  <c:v>0.55430999999999997</c:v>
                </c:pt>
                <c:pt idx="270">
                  <c:v>0.54771599999999998</c:v>
                </c:pt>
                <c:pt idx="271">
                  <c:v>0.54125299999999998</c:v>
                </c:pt>
                <c:pt idx="272">
                  <c:v>0.53491999999999995</c:v>
                </c:pt>
                <c:pt idx="273">
                  <c:v>0.52871400000000002</c:v>
                </c:pt>
                <c:pt idx="274">
                  <c:v>0.52263199999999999</c:v>
                </c:pt>
                <c:pt idx="275">
                  <c:v>0.51667200000000002</c:v>
                </c:pt>
                <c:pt idx="276">
                  <c:v>0.51083000000000001</c:v>
                </c:pt>
                <c:pt idx="277">
                  <c:v>0.50510600000000005</c:v>
                </c:pt>
                <c:pt idx="278">
                  <c:v>0.499496</c:v>
                </c:pt>
                <c:pt idx="279">
                  <c:v>0.49399799999999999</c:v>
                </c:pt>
                <c:pt idx="280">
                  <c:v>0.48860999999999999</c:v>
                </c:pt>
                <c:pt idx="281">
                  <c:v>0.48332999999999998</c:v>
                </c:pt>
                <c:pt idx="282">
                  <c:v>0.48929800000000001</c:v>
                </c:pt>
                <c:pt idx="283">
                  <c:v>0.49514599999999998</c:v>
                </c:pt>
                <c:pt idx="284">
                  <c:v>0.50087700000000002</c:v>
                </c:pt>
                <c:pt idx="285">
                  <c:v>0.506494</c:v>
                </c:pt>
                <c:pt idx="286">
                  <c:v>0.51199799999999995</c:v>
                </c:pt>
                <c:pt idx="287">
                  <c:v>0.51739299999999999</c:v>
                </c:pt>
                <c:pt idx="288">
                  <c:v>0.522679</c:v>
                </c:pt>
                <c:pt idx="289">
                  <c:v>0.52786</c:v>
                </c:pt>
                <c:pt idx="290">
                  <c:v>0.53293699999999999</c:v>
                </c:pt>
                <c:pt idx="291">
                  <c:v>0.53791199999999995</c:v>
                </c:pt>
                <c:pt idx="292">
                  <c:v>0.52719800000000006</c:v>
                </c:pt>
                <c:pt idx="293">
                  <c:v>0.51669799999999999</c:v>
                </c:pt>
                <c:pt idx="294">
                  <c:v>0.52282200000000001</c:v>
                </c:pt>
                <c:pt idx="295">
                  <c:v>0.52882300000000004</c:v>
                </c:pt>
                <c:pt idx="296">
                  <c:v>0.53470399999999996</c:v>
                </c:pt>
                <c:pt idx="297">
                  <c:v>0.54046799999999995</c:v>
                </c:pt>
                <c:pt idx="298">
                  <c:v>0.54611600000000005</c:v>
                </c:pt>
                <c:pt idx="299">
                  <c:v>0.55165200000000003</c:v>
                </c:pt>
                <c:pt idx="300">
                  <c:v>0.55707600000000002</c:v>
                </c:pt>
                <c:pt idx="301">
                  <c:v>0.56239300000000003</c:v>
                </c:pt>
                <c:pt idx="302">
                  <c:v>0.56760200000000005</c:v>
                </c:pt>
                <c:pt idx="303">
                  <c:v>0.57270799999999999</c:v>
                </c:pt>
                <c:pt idx="304">
                  <c:v>0.56129799999999996</c:v>
                </c:pt>
                <c:pt idx="305">
                  <c:v>0.55011600000000005</c:v>
                </c:pt>
                <c:pt idx="306">
                  <c:v>0.53915800000000003</c:v>
                </c:pt>
                <c:pt idx="307">
                  <c:v>0.52841899999999997</c:v>
                </c:pt>
                <c:pt idx="308">
                  <c:v>0.51789499999999999</c:v>
                </c:pt>
                <c:pt idx="309">
                  <c:v>0.50758099999999995</c:v>
                </c:pt>
                <c:pt idx="310">
                  <c:v>0.51324199999999998</c:v>
                </c:pt>
                <c:pt idx="311">
                  <c:v>0.51878999999999997</c:v>
                </c:pt>
                <c:pt idx="312">
                  <c:v>0.524227</c:v>
                </c:pt>
                <c:pt idx="313">
                  <c:v>0.529555</c:v>
                </c:pt>
                <c:pt idx="314">
                  <c:v>0.53477699999999995</c:v>
                </c:pt>
                <c:pt idx="315">
                  <c:v>0.53989399999999999</c:v>
                </c:pt>
                <c:pt idx="316">
                  <c:v>0.54490899999999998</c:v>
                </c:pt>
                <c:pt idx="317">
                  <c:v>0.54982399999999998</c:v>
                </c:pt>
                <c:pt idx="318">
                  <c:v>0.55464000000000002</c:v>
                </c:pt>
                <c:pt idx="319">
                  <c:v>0.55935999999999997</c:v>
                </c:pt>
                <c:pt idx="320">
                  <c:v>0.55266499999999996</c:v>
                </c:pt>
                <c:pt idx="321">
                  <c:v>0.54610400000000003</c:v>
                </c:pt>
                <c:pt idx="322">
                  <c:v>0.53967399999999999</c:v>
                </c:pt>
                <c:pt idx="323">
                  <c:v>0.54488000000000003</c:v>
                </c:pt>
                <c:pt idx="324">
                  <c:v>0.549983</c:v>
                </c:pt>
                <c:pt idx="325">
                  <c:v>0.554983</c:v>
                </c:pt>
                <c:pt idx="326">
                  <c:v>0.55988300000000002</c:v>
                </c:pt>
                <c:pt idx="327">
                  <c:v>0.56468600000000002</c:v>
                </c:pt>
                <c:pt idx="328">
                  <c:v>0.56939200000000001</c:v>
                </c:pt>
                <c:pt idx="329">
                  <c:v>0.57400399999999996</c:v>
                </c:pt>
                <c:pt idx="330">
                  <c:v>0.57852400000000004</c:v>
                </c:pt>
                <c:pt idx="331">
                  <c:v>0.58339700000000005</c:v>
                </c:pt>
                <c:pt idx="332">
                  <c:v>0.58817200000000003</c:v>
                </c:pt>
                <c:pt idx="333">
                  <c:v>0.59285200000000005</c:v>
                </c:pt>
                <c:pt idx="334">
                  <c:v>0.59743800000000002</c:v>
                </c:pt>
                <c:pt idx="335">
                  <c:v>0.60193200000000002</c:v>
                </c:pt>
                <c:pt idx="336">
                  <c:v>0.60633700000000001</c:v>
                </c:pt>
                <c:pt idx="337">
                  <c:v>0.610653</c:v>
                </c:pt>
                <c:pt idx="338">
                  <c:v>0.61488299999999996</c:v>
                </c:pt>
                <c:pt idx="339">
                  <c:v>0.61902900000000005</c:v>
                </c:pt>
                <c:pt idx="340">
                  <c:v>0.62309099999999995</c:v>
                </c:pt>
                <c:pt idx="341">
                  <c:v>0.61067300000000002</c:v>
                </c:pt>
                <c:pt idx="342">
                  <c:v>0.59850400000000004</c:v>
                </c:pt>
                <c:pt idx="343">
                  <c:v>0.58657800000000004</c:v>
                </c:pt>
                <c:pt idx="344">
                  <c:v>0.57489100000000004</c:v>
                </c:pt>
                <c:pt idx="345">
                  <c:v>0.56343699999999997</c:v>
                </c:pt>
                <c:pt idx="346">
                  <c:v>0.55221200000000004</c:v>
                </c:pt>
                <c:pt idx="347">
                  <c:v>0.54121200000000003</c:v>
                </c:pt>
                <c:pt idx="348">
                  <c:v>0.53043200000000001</c:v>
                </c:pt>
                <c:pt idx="349">
                  <c:v>0.519868</c:v>
                </c:pt>
                <c:pt idx="350">
                  <c:v>0.50951400000000002</c:v>
                </c:pt>
                <c:pt idx="351">
                  <c:v>0.51664500000000002</c:v>
                </c:pt>
                <c:pt idx="352">
                  <c:v>0.52363199999999999</c:v>
                </c:pt>
                <c:pt idx="353">
                  <c:v>0.53047999999999995</c:v>
                </c:pt>
                <c:pt idx="354">
                  <c:v>0.53719099999999997</c:v>
                </c:pt>
                <c:pt idx="355">
                  <c:v>0.54376800000000003</c:v>
                </c:pt>
                <c:pt idx="356">
                  <c:v>0.55021299999999995</c:v>
                </c:pt>
                <c:pt idx="357">
                  <c:v>0.55652999999999997</c:v>
                </c:pt>
                <c:pt idx="358">
                  <c:v>0.56272</c:v>
                </c:pt>
                <c:pt idx="359">
                  <c:v>0.56878600000000001</c:v>
                </c:pt>
                <c:pt idx="360">
                  <c:v>0.57473099999999999</c:v>
                </c:pt>
                <c:pt idx="361">
                  <c:v>0.57925199999999999</c:v>
                </c:pt>
                <c:pt idx="362">
                  <c:v>0.58368299999999995</c:v>
                </c:pt>
                <c:pt idx="363">
                  <c:v>0.58802500000000002</c:v>
                </c:pt>
                <c:pt idx="364">
                  <c:v>0.59228099999999995</c:v>
                </c:pt>
                <c:pt idx="365">
                  <c:v>0.59645099999999995</c:v>
                </c:pt>
                <c:pt idx="366">
                  <c:v>0.60053800000000002</c:v>
                </c:pt>
                <c:pt idx="367">
                  <c:v>0.60454300000000005</c:v>
                </c:pt>
                <c:pt idx="368">
                  <c:v>0.60846900000000004</c:v>
                </c:pt>
                <c:pt idx="369">
                  <c:v>0.61231500000000005</c:v>
                </c:pt>
                <c:pt idx="370">
                  <c:v>0.59936400000000001</c:v>
                </c:pt>
                <c:pt idx="371">
                  <c:v>0.58667100000000005</c:v>
                </c:pt>
                <c:pt idx="372">
                  <c:v>0.57423299999999999</c:v>
                </c:pt>
                <c:pt idx="373">
                  <c:v>0.56204299999999996</c:v>
                </c:pt>
                <c:pt idx="374">
                  <c:v>0.55009699999999995</c:v>
                </c:pt>
                <c:pt idx="375">
                  <c:v>0.53839000000000004</c:v>
                </c:pt>
                <c:pt idx="376">
                  <c:v>0.52691699999999997</c:v>
                </c:pt>
                <c:pt idx="377">
                  <c:v>0.53237800000000002</c:v>
                </c:pt>
                <c:pt idx="378">
                  <c:v>0.53773099999999996</c:v>
                </c:pt>
                <c:pt idx="379">
                  <c:v>0.54297600000000001</c:v>
                </c:pt>
                <c:pt idx="380">
                  <c:v>0.54811699999999997</c:v>
                </c:pt>
                <c:pt idx="381">
                  <c:v>0.55315400000000003</c:v>
                </c:pt>
                <c:pt idx="382">
                  <c:v>0.558091</c:v>
                </c:pt>
                <c:pt idx="383">
                  <c:v>0.56292900000000001</c:v>
                </c:pt>
                <c:pt idx="384">
                  <c:v>0.56767100000000004</c:v>
                </c:pt>
                <c:pt idx="385">
                  <c:v>0.57231699999999996</c:v>
                </c:pt>
                <c:pt idx="386">
                  <c:v>0.57687100000000002</c:v>
                </c:pt>
                <c:pt idx="387">
                  <c:v>0.58133400000000002</c:v>
                </c:pt>
                <c:pt idx="388">
                  <c:v>0.58570699999999998</c:v>
                </c:pt>
                <c:pt idx="389">
                  <c:v>0.58999299999999999</c:v>
                </c:pt>
                <c:pt idx="390">
                  <c:v>0.59419299999999997</c:v>
                </c:pt>
                <c:pt idx="391">
                  <c:v>0.59830899999999998</c:v>
                </c:pt>
                <c:pt idx="392">
                  <c:v>0.60234299999999996</c:v>
                </c:pt>
                <c:pt idx="393">
                  <c:v>0.60629599999999995</c:v>
                </c:pt>
                <c:pt idx="394">
                  <c:v>0.61016999999999999</c:v>
                </c:pt>
                <c:pt idx="395">
                  <c:v>0.61396700000000004</c:v>
                </c:pt>
                <c:pt idx="396">
                  <c:v>0.60135799999999995</c:v>
                </c:pt>
                <c:pt idx="397">
                  <c:v>0.589001</c:v>
                </c:pt>
                <c:pt idx="398">
                  <c:v>0.57689100000000004</c:v>
                </c:pt>
                <c:pt idx="399">
                  <c:v>0.56502300000000005</c:v>
                </c:pt>
                <c:pt idx="400">
                  <c:v>0.55339300000000002</c:v>
                </c:pt>
                <c:pt idx="401">
                  <c:v>0.55933100000000002</c:v>
                </c:pt>
                <c:pt idx="402">
                  <c:v>0.56515000000000004</c:v>
                </c:pt>
                <c:pt idx="403">
                  <c:v>0.57085300000000005</c:v>
                </c:pt>
                <c:pt idx="404">
                  <c:v>0.57644200000000001</c:v>
                </c:pt>
                <c:pt idx="405">
                  <c:v>0.58191899999999996</c:v>
                </c:pt>
                <c:pt idx="406">
                  <c:v>0.58728599999999997</c:v>
                </c:pt>
                <c:pt idx="407">
                  <c:v>0.59254700000000005</c:v>
                </c:pt>
                <c:pt idx="408">
                  <c:v>0.59770199999999996</c:v>
                </c:pt>
                <c:pt idx="409">
                  <c:v>0.60275299999999998</c:v>
                </c:pt>
                <c:pt idx="410">
                  <c:v>0.60770400000000002</c:v>
                </c:pt>
                <c:pt idx="411">
                  <c:v>0.59521999999999997</c:v>
                </c:pt>
                <c:pt idx="412">
                  <c:v>0.582986</c:v>
                </c:pt>
                <c:pt idx="413">
                  <c:v>0.57099699999999998</c:v>
                </c:pt>
                <c:pt idx="414">
                  <c:v>0.55924700000000005</c:v>
                </c:pt>
                <c:pt idx="415">
                  <c:v>0.547732</c:v>
                </c:pt>
                <c:pt idx="416">
                  <c:v>0.55354400000000004</c:v>
                </c:pt>
                <c:pt idx="417">
                  <c:v>0.55923900000000004</c:v>
                </c:pt>
                <c:pt idx="418">
                  <c:v>0.56481999999999999</c:v>
                </c:pt>
                <c:pt idx="419">
                  <c:v>0.57028900000000005</c:v>
                </c:pt>
                <c:pt idx="420">
                  <c:v>0.57565</c:v>
                </c:pt>
                <c:pt idx="421">
                  <c:v>0.58090299999999995</c:v>
                </c:pt>
                <c:pt idx="422">
                  <c:v>0.58605099999999999</c:v>
                </c:pt>
                <c:pt idx="423">
                  <c:v>0.59109500000000004</c:v>
                </c:pt>
                <c:pt idx="424">
                  <c:v>0.59604000000000001</c:v>
                </c:pt>
                <c:pt idx="425">
                  <c:v>0.600885</c:v>
                </c:pt>
                <c:pt idx="426">
                  <c:v>0.60486700000000004</c:v>
                </c:pt>
                <c:pt idx="427">
                  <c:v>0.60877000000000003</c:v>
                </c:pt>
                <c:pt idx="428">
                  <c:v>0.61259399999999997</c:v>
                </c:pt>
                <c:pt idx="429">
                  <c:v>0.61634199999999995</c:v>
                </c:pt>
                <c:pt idx="430">
                  <c:v>0.62001600000000001</c:v>
                </c:pt>
                <c:pt idx="431">
                  <c:v>0.62361500000000003</c:v>
                </c:pt>
                <c:pt idx="432">
                  <c:v>0.62714300000000001</c:v>
                </c:pt>
                <c:pt idx="433">
                  <c:v>0.63060000000000005</c:v>
                </c:pt>
                <c:pt idx="434">
                  <c:v>0.633988</c:v>
                </c:pt>
                <c:pt idx="435">
                  <c:v>0.63730799999999999</c:v>
                </c:pt>
                <c:pt idx="436">
                  <c:v>0.64056199999999996</c:v>
                </c:pt>
                <c:pt idx="437">
                  <c:v>0.62742100000000001</c:v>
                </c:pt>
                <c:pt idx="438">
                  <c:v>0.61454299999999995</c:v>
                </c:pt>
                <c:pt idx="439">
                  <c:v>0.61825200000000002</c:v>
                </c:pt>
                <c:pt idx="440">
                  <c:v>0.62188699999999997</c:v>
                </c:pt>
                <c:pt idx="441">
                  <c:v>0.62544900000000003</c:v>
                </c:pt>
                <c:pt idx="442">
                  <c:v>0.62894000000000005</c:v>
                </c:pt>
                <c:pt idx="443">
                  <c:v>0.63236199999999998</c:v>
                </c:pt>
                <c:pt idx="444">
                  <c:v>0.635714</c:v>
                </c:pt>
                <c:pt idx="445">
                  <c:v>0.63900000000000001</c:v>
                </c:pt>
                <c:pt idx="446">
                  <c:v>0.64222000000000001</c:v>
                </c:pt>
                <c:pt idx="447">
                  <c:v>0.64537599999999995</c:v>
                </c:pt>
                <c:pt idx="448">
                  <c:v>0.64846800000000004</c:v>
                </c:pt>
                <c:pt idx="449">
                  <c:v>0.63516899999999998</c:v>
                </c:pt>
                <c:pt idx="450">
                  <c:v>0.63892000000000004</c:v>
                </c:pt>
                <c:pt idx="451">
                  <c:v>0.64259500000000003</c:v>
                </c:pt>
                <c:pt idx="452">
                  <c:v>0.64619700000000002</c:v>
                </c:pt>
                <c:pt idx="453">
                  <c:v>0.64972700000000005</c:v>
                </c:pt>
                <c:pt idx="454">
                  <c:v>0.65318699999999996</c:v>
                </c:pt>
                <c:pt idx="455">
                  <c:v>0.65657699999999997</c:v>
                </c:pt>
                <c:pt idx="456">
                  <c:v>0.65989900000000001</c:v>
                </c:pt>
                <c:pt idx="457">
                  <c:v>0.66315500000000005</c:v>
                </c:pt>
                <c:pt idx="458">
                  <c:v>0.66634599999999999</c:v>
                </c:pt>
                <c:pt idx="459">
                  <c:v>0.66947299999999998</c:v>
                </c:pt>
                <c:pt idx="460">
                  <c:v>0.67208299999999999</c:v>
                </c:pt>
                <c:pt idx="461">
                  <c:v>0.67464199999999996</c:v>
                </c:pt>
                <c:pt idx="462">
                  <c:v>0.677149</c:v>
                </c:pt>
                <c:pt idx="463">
                  <c:v>0.67960600000000004</c:v>
                </c:pt>
                <c:pt idx="464">
                  <c:v>0.68201400000000001</c:v>
                </c:pt>
                <c:pt idx="465">
                  <c:v>0.66766800000000004</c:v>
                </c:pt>
                <c:pt idx="466">
                  <c:v>0.65361000000000002</c:v>
                </c:pt>
                <c:pt idx="467">
                  <c:v>0.63983199999999996</c:v>
                </c:pt>
                <c:pt idx="468">
                  <c:v>0.62633099999999997</c:v>
                </c:pt>
                <c:pt idx="469">
                  <c:v>0.61309899999999995</c:v>
                </c:pt>
                <c:pt idx="470">
                  <c:v>0.600132</c:v>
                </c:pt>
                <c:pt idx="471">
                  <c:v>0.58742399999999995</c:v>
                </c:pt>
                <c:pt idx="472">
                  <c:v>0.57496999999999998</c:v>
                </c:pt>
                <c:pt idx="473">
                  <c:v>0.56276599999999999</c:v>
                </c:pt>
                <c:pt idx="474">
                  <c:v>0.56847700000000001</c:v>
                </c:pt>
                <c:pt idx="475">
                  <c:v>0.57407399999999997</c:v>
                </c:pt>
                <c:pt idx="476">
                  <c:v>0.57955900000000005</c:v>
                </c:pt>
                <c:pt idx="477">
                  <c:v>0.58493399999999995</c:v>
                </c:pt>
                <c:pt idx="478">
                  <c:v>0.590202</c:v>
                </c:pt>
                <c:pt idx="479">
                  <c:v>0.59536500000000003</c:v>
                </c:pt>
                <c:pt idx="480">
                  <c:v>0.60042399999999996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E5-8240-8D2B-2739F17AEDD9}"/>
            </c:ext>
          </c:extLst>
        </c:ser>
        <c:ser>
          <c:idx val="8"/>
          <c:order val="8"/>
          <c:tx>
            <c:strRef>
              <c:f>'smooth-dataset'!$J$1</c:f>
              <c:strCache>
                <c:ptCount val="1"/>
                <c:pt idx="0">
                  <c:v>max-area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'smooth-dataset'!$J$2:$J$482</c:f>
              <c:numCache>
                <c:formatCode>General</c:formatCode>
                <c:ptCount val="481"/>
                <c:pt idx="0">
                  <c:v>5.3212000000000002E-2</c:v>
                </c:pt>
                <c:pt idx="1">
                  <c:v>5.3212000000000002E-2</c:v>
                </c:pt>
                <c:pt idx="2">
                  <c:v>5.3212000000000002E-2</c:v>
                </c:pt>
                <c:pt idx="3">
                  <c:v>5.3212000000000002E-2</c:v>
                </c:pt>
                <c:pt idx="4">
                  <c:v>5.3641000000000001E-2</c:v>
                </c:pt>
                <c:pt idx="5">
                  <c:v>5.4674E-2</c:v>
                </c:pt>
                <c:pt idx="6">
                  <c:v>5.5685999999999999E-2</c:v>
                </c:pt>
                <c:pt idx="7">
                  <c:v>5.6677999999999999E-2</c:v>
                </c:pt>
                <c:pt idx="8">
                  <c:v>5.765E-2</c:v>
                </c:pt>
                <c:pt idx="9">
                  <c:v>5.8603000000000002E-2</c:v>
                </c:pt>
                <c:pt idx="10">
                  <c:v>5.9537E-2</c:v>
                </c:pt>
                <c:pt idx="11">
                  <c:v>6.0451999999999999E-2</c:v>
                </c:pt>
                <c:pt idx="12">
                  <c:v>6.1348E-2</c:v>
                </c:pt>
                <c:pt idx="13">
                  <c:v>6.2226999999999998E-2</c:v>
                </c:pt>
                <c:pt idx="14">
                  <c:v>6.3088000000000005E-2</c:v>
                </c:pt>
                <c:pt idx="15">
                  <c:v>6.3624E-2</c:v>
                </c:pt>
                <c:pt idx="16">
                  <c:v>6.4147999999999997E-2</c:v>
                </c:pt>
                <c:pt idx="17">
                  <c:v>6.4661999999999997E-2</c:v>
                </c:pt>
                <c:pt idx="18">
                  <c:v>6.5166000000000002E-2</c:v>
                </c:pt>
                <c:pt idx="19">
                  <c:v>6.6417000000000004E-2</c:v>
                </c:pt>
                <c:pt idx="20">
                  <c:v>6.7642999999999995E-2</c:v>
                </c:pt>
                <c:pt idx="21">
                  <c:v>6.8844000000000002E-2</c:v>
                </c:pt>
                <c:pt idx="22">
                  <c:v>7.0022000000000001E-2</c:v>
                </c:pt>
                <c:pt idx="23">
                  <c:v>7.1175000000000002E-2</c:v>
                </c:pt>
                <c:pt idx="24">
                  <c:v>7.2305999999999995E-2</c:v>
                </c:pt>
                <c:pt idx="25">
                  <c:v>7.3413999999999993E-2</c:v>
                </c:pt>
                <c:pt idx="26">
                  <c:v>7.4499999999999997E-2</c:v>
                </c:pt>
                <c:pt idx="27">
                  <c:v>7.5564000000000006E-2</c:v>
                </c:pt>
                <c:pt idx="28">
                  <c:v>7.6606999999999995E-2</c:v>
                </c:pt>
                <c:pt idx="29">
                  <c:v>7.7044000000000001E-2</c:v>
                </c:pt>
                <c:pt idx="30">
                  <c:v>7.7471999999999999E-2</c:v>
                </c:pt>
                <c:pt idx="31">
                  <c:v>7.7891000000000002E-2</c:v>
                </c:pt>
                <c:pt idx="32">
                  <c:v>7.8301999999999997E-2</c:v>
                </c:pt>
                <c:pt idx="33">
                  <c:v>7.8756000000000007E-2</c:v>
                </c:pt>
                <c:pt idx="34">
                  <c:v>7.9200000000000007E-2</c:v>
                </c:pt>
                <c:pt idx="35">
                  <c:v>7.9635999999999998E-2</c:v>
                </c:pt>
                <c:pt idx="36">
                  <c:v>8.0061999999999994E-2</c:v>
                </c:pt>
                <c:pt idx="37">
                  <c:v>8.0480999999999997E-2</c:v>
                </c:pt>
                <c:pt idx="38">
                  <c:v>8.0890000000000004E-2</c:v>
                </c:pt>
                <c:pt idx="39">
                  <c:v>8.1292000000000003E-2</c:v>
                </c:pt>
                <c:pt idx="40">
                  <c:v>8.1685999999999995E-2</c:v>
                </c:pt>
                <c:pt idx="41">
                  <c:v>8.2071000000000005E-2</c:v>
                </c:pt>
                <c:pt idx="42">
                  <c:v>8.2448999999999995E-2</c:v>
                </c:pt>
                <c:pt idx="43">
                  <c:v>8.2734000000000002E-2</c:v>
                </c:pt>
                <c:pt idx="44">
                  <c:v>8.3013000000000003E-2</c:v>
                </c:pt>
                <c:pt idx="45">
                  <c:v>8.3150000000000002E-2</c:v>
                </c:pt>
                <c:pt idx="46">
                  <c:v>8.3420999999999995E-2</c:v>
                </c:pt>
                <c:pt idx="47">
                  <c:v>8.3685999999999997E-2</c:v>
                </c:pt>
                <c:pt idx="48">
                  <c:v>8.3946000000000007E-2</c:v>
                </c:pt>
                <c:pt idx="49">
                  <c:v>8.4200999999999998E-2</c:v>
                </c:pt>
                <c:pt idx="50">
                  <c:v>8.4450999999999998E-2</c:v>
                </c:pt>
                <c:pt idx="51">
                  <c:v>8.4695000000000006E-2</c:v>
                </c:pt>
                <c:pt idx="52">
                  <c:v>8.4934999999999997E-2</c:v>
                </c:pt>
                <c:pt idx="53">
                  <c:v>8.5169999999999996E-2</c:v>
                </c:pt>
                <c:pt idx="54">
                  <c:v>8.5400000000000004E-2</c:v>
                </c:pt>
                <c:pt idx="55">
                  <c:v>8.5625999999999994E-2</c:v>
                </c:pt>
                <c:pt idx="56">
                  <c:v>8.5847000000000007E-2</c:v>
                </c:pt>
                <c:pt idx="57">
                  <c:v>8.6064000000000002E-2</c:v>
                </c:pt>
                <c:pt idx="58">
                  <c:v>8.6974999999999997E-2</c:v>
                </c:pt>
                <c:pt idx="59">
                  <c:v>8.7867000000000001E-2</c:v>
                </c:pt>
                <c:pt idx="60">
                  <c:v>8.8742000000000001E-2</c:v>
                </c:pt>
                <c:pt idx="61">
                  <c:v>8.9598999999999998E-2</c:v>
                </c:pt>
                <c:pt idx="62">
                  <c:v>9.0439000000000005E-2</c:v>
                </c:pt>
                <c:pt idx="63">
                  <c:v>9.1261999999999996E-2</c:v>
                </c:pt>
                <c:pt idx="64">
                  <c:v>9.2067999999999997E-2</c:v>
                </c:pt>
                <c:pt idx="65">
                  <c:v>9.2858999999999997E-2</c:v>
                </c:pt>
                <c:pt idx="66">
                  <c:v>9.3633999999999995E-2</c:v>
                </c:pt>
                <c:pt idx="67">
                  <c:v>9.4393000000000005E-2</c:v>
                </c:pt>
                <c:pt idx="68">
                  <c:v>9.4087000000000004E-2</c:v>
                </c:pt>
                <c:pt idx="69">
                  <c:v>9.3786999999999995E-2</c:v>
                </c:pt>
                <c:pt idx="70">
                  <c:v>9.3493999999999994E-2</c:v>
                </c:pt>
                <c:pt idx="71">
                  <c:v>9.3205999999999997E-2</c:v>
                </c:pt>
                <c:pt idx="72">
                  <c:v>9.2924000000000007E-2</c:v>
                </c:pt>
                <c:pt idx="73">
                  <c:v>9.2646999999999993E-2</c:v>
                </c:pt>
                <c:pt idx="74">
                  <c:v>9.2376E-2</c:v>
                </c:pt>
                <c:pt idx="75">
                  <c:v>9.2110999999999998E-2</c:v>
                </c:pt>
                <c:pt idx="76">
                  <c:v>9.1851000000000002E-2</c:v>
                </c:pt>
                <c:pt idx="77">
                  <c:v>9.1595999999999997E-2</c:v>
                </c:pt>
                <c:pt idx="78">
                  <c:v>9.1064999999999993E-2</c:v>
                </c:pt>
                <c:pt idx="79">
                  <c:v>9.1165999999999997E-2</c:v>
                </c:pt>
                <c:pt idx="80">
                  <c:v>9.1264999999999999E-2</c:v>
                </c:pt>
                <c:pt idx="81">
                  <c:v>9.1361999999999999E-2</c:v>
                </c:pt>
                <c:pt idx="82">
                  <c:v>9.1455999999999996E-2</c:v>
                </c:pt>
                <c:pt idx="83">
                  <c:v>9.1549000000000005E-2</c:v>
                </c:pt>
                <c:pt idx="84">
                  <c:v>9.1639999999999999E-2</c:v>
                </c:pt>
                <c:pt idx="85">
                  <c:v>9.1729000000000005E-2</c:v>
                </c:pt>
                <c:pt idx="86">
                  <c:v>9.1816999999999996E-2</c:v>
                </c:pt>
                <c:pt idx="87">
                  <c:v>9.1902999999999999E-2</c:v>
                </c:pt>
                <c:pt idx="88">
                  <c:v>9.1986999999999999E-2</c:v>
                </c:pt>
                <c:pt idx="89">
                  <c:v>9.1479000000000005E-2</c:v>
                </c:pt>
                <c:pt idx="90">
                  <c:v>9.1619000000000006E-2</c:v>
                </c:pt>
                <c:pt idx="91">
                  <c:v>9.1755000000000003E-2</c:v>
                </c:pt>
                <c:pt idx="92">
                  <c:v>9.1888999999999998E-2</c:v>
                </c:pt>
                <c:pt idx="93">
                  <c:v>9.2020000000000005E-2</c:v>
                </c:pt>
                <c:pt idx="94">
                  <c:v>9.2148999999999995E-2</c:v>
                </c:pt>
                <c:pt idx="95">
                  <c:v>9.2274999999999996E-2</c:v>
                </c:pt>
                <c:pt idx="96">
                  <c:v>9.2397999999999994E-2</c:v>
                </c:pt>
                <c:pt idx="97">
                  <c:v>9.2519000000000004E-2</c:v>
                </c:pt>
                <c:pt idx="98">
                  <c:v>9.2636999999999997E-2</c:v>
                </c:pt>
                <c:pt idx="99">
                  <c:v>9.2753000000000002E-2</c:v>
                </c:pt>
                <c:pt idx="100">
                  <c:v>9.282E-2</c:v>
                </c:pt>
                <c:pt idx="101">
                  <c:v>9.2775999999999997E-2</c:v>
                </c:pt>
                <c:pt idx="102">
                  <c:v>9.2731999999999995E-2</c:v>
                </c:pt>
                <c:pt idx="103">
                  <c:v>9.2688999999999994E-2</c:v>
                </c:pt>
                <c:pt idx="104">
                  <c:v>9.2646000000000006E-2</c:v>
                </c:pt>
                <c:pt idx="105">
                  <c:v>9.2094999999999996E-2</c:v>
                </c:pt>
                <c:pt idx="106">
                  <c:v>9.1554999999999997E-2</c:v>
                </c:pt>
                <c:pt idx="107">
                  <c:v>9.1024999999999995E-2</c:v>
                </c:pt>
                <c:pt idx="108">
                  <c:v>9.0506000000000003E-2</c:v>
                </c:pt>
                <c:pt idx="109">
                  <c:v>8.9997999999999995E-2</c:v>
                </c:pt>
                <c:pt idx="110">
                  <c:v>8.9498999999999995E-2</c:v>
                </c:pt>
                <c:pt idx="111">
                  <c:v>8.9011000000000007E-2</c:v>
                </c:pt>
                <c:pt idx="112">
                  <c:v>8.8532E-2</c:v>
                </c:pt>
                <c:pt idx="113">
                  <c:v>8.8063000000000002E-2</c:v>
                </c:pt>
                <c:pt idx="114">
                  <c:v>8.7603E-2</c:v>
                </c:pt>
                <c:pt idx="115">
                  <c:v>8.7152999999999994E-2</c:v>
                </c:pt>
                <c:pt idx="116">
                  <c:v>8.6710999999999996E-2</c:v>
                </c:pt>
                <c:pt idx="117">
                  <c:v>8.6278999999999995E-2</c:v>
                </c:pt>
                <c:pt idx="118">
                  <c:v>8.5855000000000001E-2</c:v>
                </c:pt>
                <c:pt idx="119">
                  <c:v>8.5439000000000001E-2</c:v>
                </c:pt>
                <c:pt idx="120">
                  <c:v>8.5031999999999996E-2</c:v>
                </c:pt>
                <c:pt idx="121">
                  <c:v>8.4633E-2</c:v>
                </c:pt>
                <c:pt idx="122">
                  <c:v>8.4241999999999997E-2</c:v>
                </c:pt>
                <c:pt idx="123">
                  <c:v>8.3858000000000002E-2</c:v>
                </c:pt>
                <c:pt idx="124">
                  <c:v>8.3483000000000002E-2</c:v>
                </c:pt>
                <c:pt idx="125">
                  <c:v>8.3114999999999994E-2</c:v>
                </c:pt>
                <c:pt idx="126">
                  <c:v>8.2753999999999994E-2</c:v>
                </c:pt>
                <c:pt idx="127">
                  <c:v>8.2400000000000001E-2</c:v>
                </c:pt>
                <c:pt idx="128">
                  <c:v>8.2054000000000002E-2</c:v>
                </c:pt>
                <c:pt idx="129">
                  <c:v>8.1713999999999995E-2</c:v>
                </c:pt>
                <c:pt idx="130">
                  <c:v>8.1381999999999996E-2</c:v>
                </c:pt>
                <c:pt idx="131">
                  <c:v>8.1056000000000003E-2</c:v>
                </c:pt>
                <c:pt idx="132">
                  <c:v>8.0736000000000002E-2</c:v>
                </c:pt>
                <c:pt idx="133">
                  <c:v>8.0422999999999994E-2</c:v>
                </c:pt>
                <c:pt idx="134">
                  <c:v>8.0116000000000007E-2</c:v>
                </c:pt>
                <c:pt idx="135">
                  <c:v>7.9814999999999997E-2</c:v>
                </c:pt>
                <c:pt idx="136">
                  <c:v>7.9519999999999993E-2</c:v>
                </c:pt>
                <c:pt idx="137">
                  <c:v>7.9231999999999997E-2</c:v>
                </c:pt>
                <c:pt idx="138">
                  <c:v>7.8948000000000004E-2</c:v>
                </c:pt>
                <c:pt idx="139">
                  <c:v>7.8671000000000005E-2</c:v>
                </c:pt>
                <c:pt idx="140">
                  <c:v>7.8398999999999996E-2</c:v>
                </c:pt>
                <c:pt idx="141">
                  <c:v>7.8132999999999994E-2</c:v>
                </c:pt>
                <c:pt idx="142">
                  <c:v>7.7871999999999997E-2</c:v>
                </c:pt>
                <c:pt idx="143">
                  <c:v>7.7616000000000004E-2</c:v>
                </c:pt>
                <c:pt idx="144">
                  <c:v>7.7365000000000003E-2</c:v>
                </c:pt>
                <c:pt idx="145">
                  <c:v>7.7118999999999993E-2</c:v>
                </c:pt>
                <c:pt idx="146">
                  <c:v>7.6878000000000002E-2</c:v>
                </c:pt>
                <c:pt idx="147">
                  <c:v>7.6642000000000002E-2</c:v>
                </c:pt>
                <c:pt idx="148">
                  <c:v>7.6411000000000007E-2</c:v>
                </c:pt>
                <c:pt idx="149">
                  <c:v>7.6184000000000002E-2</c:v>
                </c:pt>
                <c:pt idx="150">
                  <c:v>7.5962000000000002E-2</c:v>
                </c:pt>
                <c:pt idx="151">
                  <c:v>7.5745000000000007E-2</c:v>
                </c:pt>
                <c:pt idx="152">
                  <c:v>7.5531000000000001E-2</c:v>
                </c:pt>
                <c:pt idx="153">
                  <c:v>7.5322E-2</c:v>
                </c:pt>
                <c:pt idx="154">
                  <c:v>7.5117000000000003E-2</c:v>
                </c:pt>
                <c:pt idx="155">
                  <c:v>7.4916999999999997E-2</c:v>
                </c:pt>
                <c:pt idx="156">
                  <c:v>7.4719999999999995E-2</c:v>
                </c:pt>
                <c:pt idx="157">
                  <c:v>7.4526999999999996E-2</c:v>
                </c:pt>
                <c:pt idx="158">
                  <c:v>7.4338000000000001E-2</c:v>
                </c:pt>
                <c:pt idx="159">
                  <c:v>7.4152999999999997E-2</c:v>
                </c:pt>
                <c:pt idx="160">
                  <c:v>7.3970999999999995E-2</c:v>
                </c:pt>
                <c:pt idx="161">
                  <c:v>7.3792999999999997E-2</c:v>
                </c:pt>
                <c:pt idx="162">
                  <c:v>7.3619000000000004E-2</c:v>
                </c:pt>
                <c:pt idx="163">
                  <c:v>7.3447999999999999E-2</c:v>
                </c:pt>
                <c:pt idx="164">
                  <c:v>7.3280999999999999E-2</c:v>
                </c:pt>
                <c:pt idx="165">
                  <c:v>7.3117000000000001E-2</c:v>
                </c:pt>
                <c:pt idx="166">
                  <c:v>7.2955999999999993E-2</c:v>
                </c:pt>
                <c:pt idx="167">
                  <c:v>7.2798000000000002E-2</c:v>
                </c:pt>
                <c:pt idx="168">
                  <c:v>7.2644E-2</c:v>
                </c:pt>
                <c:pt idx="169">
                  <c:v>7.2493000000000002E-2</c:v>
                </c:pt>
                <c:pt idx="170">
                  <c:v>7.2344000000000006E-2</c:v>
                </c:pt>
                <c:pt idx="171">
                  <c:v>7.2198999999999999E-2</c:v>
                </c:pt>
                <c:pt idx="172">
                  <c:v>7.2056999999999996E-2</c:v>
                </c:pt>
                <c:pt idx="173">
                  <c:v>7.1916999999999995E-2</c:v>
                </c:pt>
                <c:pt idx="174">
                  <c:v>7.1779999999999997E-2</c:v>
                </c:pt>
                <c:pt idx="175">
                  <c:v>7.1646000000000001E-2</c:v>
                </c:pt>
                <c:pt idx="176">
                  <c:v>7.1514999999999995E-2</c:v>
                </c:pt>
                <c:pt idx="177">
                  <c:v>7.1386000000000005E-2</c:v>
                </c:pt>
                <c:pt idx="178">
                  <c:v>7.1260000000000004E-2</c:v>
                </c:pt>
                <c:pt idx="179">
                  <c:v>7.1136000000000005E-2</c:v>
                </c:pt>
                <c:pt idx="180">
                  <c:v>7.1014999999999995E-2</c:v>
                </c:pt>
                <c:pt idx="181">
                  <c:v>7.0896000000000001E-2</c:v>
                </c:pt>
                <c:pt idx="182">
                  <c:v>7.0779999999999996E-2</c:v>
                </c:pt>
                <c:pt idx="183">
                  <c:v>7.0666000000000007E-2</c:v>
                </c:pt>
                <c:pt idx="184">
                  <c:v>7.0554000000000006E-2</c:v>
                </c:pt>
                <c:pt idx="185">
                  <c:v>7.0444999999999994E-2</c:v>
                </c:pt>
                <c:pt idx="186">
                  <c:v>7.0336999999999997E-2</c:v>
                </c:pt>
                <c:pt idx="187">
                  <c:v>7.0232000000000003E-2</c:v>
                </c:pt>
                <c:pt idx="188">
                  <c:v>7.0128999999999997E-2</c:v>
                </c:pt>
                <c:pt idx="189">
                  <c:v>7.0028000000000007E-2</c:v>
                </c:pt>
                <c:pt idx="190">
                  <c:v>6.9929000000000005E-2</c:v>
                </c:pt>
                <c:pt idx="191">
                  <c:v>6.9832000000000005E-2</c:v>
                </c:pt>
                <c:pt idx="192">
                  <c:v>6.9736999999999993E-2</c:v>
                </c:pt>
                <c:pt idx="193">
                  <c:v>6.9643999999999998E-2</c:v>
                </c:pt>
                <c:pt idx="194">
                  <c:v>6.9552000000000003E-2</c:v>
                </c:pt>
                <c:pt idx="195">
                  <c:v>6.9462999999999997E-2</c:v>
                </c:pt>
                <c:pt idx="196">
                  <c:v>6.9375000000000006E-2</c:v>
                </c:pt>
                <c:pt idx="197">
                  <c:v>6.9289000000000003E-2</c:v>
                </c:pt>
                <c:pt idx="198">
                  <c:v>6.9205000000000003E-2</c:v>
                </c:pt>
                <c:pt idx="199">
                  <c:v>6.9122000000000003E-2</c:v>
                </c:pt>
                <c:pt idx="200">
                  <c:v>6.9041000000000005E-2</c:v>
                </c:pt>
                <c:pt idx="201">
                  <c:v>6.8961999999999996E-2</c:v>
                </c:pt>
                <c:pt idx="202">
                  <c:v>6.8885000000000002E-2</c:v>
                </c:pt>
                <c:pt idx="203">
                  <c:v>6.8807999999999994E-2</c:v>
                </c:pt>
                <c:pt idx="204">
                  <c:v>6.8734000000000003E-2</c:v>
                </c:pt>
                <c:pt idx="205">
                  <c:v>6.8661E-2</c:v>
                </c:pt>
                <c:pt idx="206">
                  <c:v>6.8588999999999997E-2</c:v>
                </c:pt>
                <c:pt idx="207">
                  <c:v>6.8518999999999997E-2</c:v>
                </c:pt>
                <c:pt idx="208">
                  <c:v>6.8449999999999997E-2</c:v>
                </c:pt>
                <c:pt idx="209">
                  <c:v>6.8381999999999998E-2</c:v>
                </c:pt>
                <c:pt idx="210">
                  <c:v>6.8316000000000002E-2</c:v>
                </c:pt>
                <c:pt idx="211">
                  <c:v>6.8251999999999993E-2</c:v>
                </c:pt>
                <c:pt idx="212">
                  <c:v>6.8187999999999999E-2</c:v>
                </c:pt>
                <c:pt idx="213">
                  <c:v>6.8126000000000006E-2</c:v>
                </c:pt>
                <c:pt idx="214">
                  <c:v>6.8065000000000001E-2</c:v>
                </c:pt>
                <c:pt idx="215">
                  <c:v>6.8004999999999996E-2</c:v>
                </c:pt>
                <c:pt idx="216">
                  <c:v>6.7946999999999994E-2</c:v>
                </c:pt>
                <c:pt idx="217">
                  <c:v>6.7889000000000005E-2</c:v>
                </c:pt>
                <c:pt idx="218">
                  <c:v>6.7833000000000004E-2</c:v>
                </c:pt>
                <c:pt idx="219">
                  <c:v>6.7778000000000005E-2</c:v>
                </c:pt>
                <c:pt idx="220">
                  <c:v>6.7724000000000006E-2</c:v>
                </c:pt>
                <c:pt idx="221">
                  <c:v>6.7670999999999995E-2</c:v>
                </c:pt>
                <c:pt idx="222">
                  <c:v>6.7618999999999999E-2</c:v>
                </c:pt>
                <c:pt idx="223">
                  <c:v>6.7568000000000003E-2</c:v>
                </c:pt>
                <c:pt idx="224">
                  <c:v>6.7517999999999995E-2</c:v>
                </c:pt>
                <c:pt idx="225">
                  <c:v>6.7470000000000002E-2</c:v>
                </c:pt>
                <c:pt idx="226">
                  <c:v>6.7421999999999996E-2</c:v>
                </c:pt>
                <c:pt idx="227">
                  <c:v>6.7375000000000004E-2</c:v>
                </c:pt>
                <c:pt idx="228">
                  <c:v>6.7329E-2</c:v>
                </c:pt>
                <c:pt idx="229">
                  <c:v>6.7283999999999997E-2</c:v>
                </c:pt>
                <c:pt idx="230">
                  <c:v>6.7239999999999994E-2</c:v>
                </c:pt>
                <c:pt idx="231">
                  <c:v>6.7197000000000007E-2</c:v>
                </c:pt>
                <c:pt idx="232">
                  <c:v>6.7154000000000005E-2</c:v>
                </c:pt>
                <c:pt idx="233">
                  <c:v>6.7113000000000006E-2</c:v>
                </c:pt>
                <c:pt idx="234">
                  <c:v>6.7072000000000007E-2</c:v>
                </c:pt>
                <c:pt idx="235">
                  <c:v>6.7031999999999994E-2</c:v>
                </c:pt>
                <c:pt idx="236">
                  <c:v>6.6992999999999997E-2</c:v>
                </c:pt>
                <c:pt idx="237">
                  <c:v>6.6955000000000001E-2</c:v>
                </c:pt>
                <c:pt idx="238">
                  <c:v>6.6917000000000004E-2</c:v>
                </c:pt>
                <c:pt idx="239">
                  <c:v>6.6879999999999995E-2</c:v>
                </c:pt>
                <c:pt idx="240">
                  <c:v>6.6844000000000001E-2</c:v>
                </c:pt>
                <c:pt idx="241">
                  <c:v>6.6808999999999993E-2</c:v>
                </c:pt>
                <c:pt idx="242">
                  <c:v>6.6774E-2</c:v>
                </c:pt>
                <c:pt idx="243">
                  <c:v>6.6739999999999994E-2</c:v>
                </c:pt>
                <c:pt idx="244">
                  <c:v>6.6707000000000002E-2</c:v>
                </c:pt>
                <c:pt idx="245">
                  <c:v>6.6674999999999998E-2</c:v>
                </c:pt>
                <c:pt idx="246">
                  <c:v>6.6642999999999994E-2</c:v>
                </c:pt>
                <c:pt idx="247">
                  <c:v>6.6611000000000004E-2</c:v>
                </c:pt>
                <c:pt idx="248">
                  <c:v>6.6581000000000001E-2</c:v>
                </c:pt>
                <c:pt idx="249">
                  <c:v>6.6550999999999999E-2</c:v>
                </c:pt>
                <c:pt idx="250">
                  <c:v>6.6520999999999997E-2</c:v>
                </c:pt>
                <c:pt idx="251">
                  <c:v>6.6491999999999996E-2</c:v>
                </c:pt>
                <c:pt idx="252">
                  <c:v>6.6463999999999995E-2</c:v>
                </c:pt>
                <c:pt idx="253">
                  <c:v>6.6435999999999995E-2</c:v>
                </c:pt>
                <c:pt idx="254">
                  <c:v>6.6408999999999996E-2</c:v>
                </c:pt>
                <c:pt idx="255">
                  <c:v>6.6381999999999997E-2</c:v>
                </c:pt>
                <c:pt idx="256">
                  <c:v>6.6355999999999998E-2</c:v>
                </c:pt>
                <c:pt idx="257">
                  <c:v>6.6331000000000001E-2</c:v>
                </c:pt>
                <c:pt idx="258">
                  <c:v>6.6306000000000004E-2</c:v>
                </c:pt>
                <c:pt idx="259">
                  <c:v>6.6281000000000007E-2</c:v>
                </c:pt>
                <c:pt idx="260">
                  <c:v>6.6256999999999996E-2</c:v>
                </c:pt>
                <c:pt idx="261">
                  <c:v>6.6233E-2</c:v>
                </c:pt>
                <c:pt idx="262">
                  <c:v>6.6210000000000005E-2</c:v>
                </c:pt>
                <c:pt idx="263">
                  <c:v>6.6187999999999997E-2</c:v>
                </c:pt>
                <c:pt idx="264">
                  <c:v>6.6166000000000003E-2</c:v>
                </c:pt>
                <c:pt idx="265">
                  <c:v>6.6143999999999994E-2</c:v>
                </c:pt>
                <c:pt idx="266">
                  <c:v>6.6122E-2</c:v>
                </c:pt>
                <c:pt idx="267">
                  <c:v>6.6101999999999994E-2</c:v>
                </c:pt>
                <c:pt idx="268">
                  <c:v>6.6081000000000001E-2</c:v>
                </c:pt>
                <c:pt idx="269">
                  <c:v>6.6060999999999995E-2</c:v>
                </c:pt>
                <c:pt idx="270">
                  <c:v>6.6041000000000002E-2</c:v>
                </c:pt>
                <c:pt idx="271">
                  <c:v>6.6021999999999997E-2</c:v>
                </c:pt>
                <c:pt idx="272">
                  <c:v>6.6003000000000006E-2</c:v>
                </c:pt>
                <c:pt idx="273">
                  <c:v>6.5985000000000002E-2</c:v>
                </c:pt>
                <c:pt idx="274">
                  <c:v>6.5966999999999998E-2</c:v>
                </c:pt>
                <c:pt idx="275">
                  <c:v>6.5948999999999994E-2</c:v>
                </c:pt>
                <c:pt idx="276">
                  <c:v>6.5931000000000003E-2</c:v>
                </c:pt>
                <c:pt idx="277">
                  <c:v>6.5914E-2</c:v>
                </c:pt>
                <c:pt idx="278">
                  <c:v>6.5897999999999998E-2</c:v>
                </c:pt>
                <c:pt idx="279">
                  <c:v>6.5880999999999995E-2</c:v>
                </c:pt>
                <c:pt idx="280">
                  <c:v>6.5865000000000007E-2</c:v>
                </c:pt>
                <c:pt idx="281">
                  <c:v>6.5849000000000005E-2</c:v>
                </c:pt>
                <c:pt idx="282">
                  <c:v>6.5834000000000004E-2</c:v>
                </c:pt>
                <c:pt idx="283">
                  <c:v>6.5819000000000003E-2</c:v>
                </c:pt>
                <c:pt idx="284">
                  <c:v>6.5804000000000001E-2</c:v>
                </c:pt>
                <c:pt idx="285">
                  <c:v>6.5789E-2</c:v>
                </c:pt>
                <c:pt idx="286">
                  <c:v>6.5775E-2</c:v>
                </c:pt>
                <c:pt idx="287">
                  <c:v>6.5761E-2</c:v>
                </c:pt>
                <c:pt idx="288">
                  <c:v>6.5748000000000001E-2</c:v>
                </c:pt>
                <c:pt idx="289">
                  <c:v>6.5734000000000001E-2</c:v>
                </c:pt>
                <c:pt idx="290">
                  <c:v>6.5721000000000002E-2</c:v>
                </c:pt>
                <c:pt idx="291">
                  <c:v>6.5708000000000003E-2</c:v>
                </c:pt>
                <c:pt idx="292">
                  <c:v>6.5696000000000004E-2</c:v>
                </c:pt>
                <c:pt idx="293">
                  <c:v>6.5683000000000005E-2</c:v>
                </c:pt>
                <c:pt idx="294">
                  <c:v>6.5670999999999993E-2</c:v>
                </c:pt>
                <c:pt idx="295">
                  <c:v>6.5658999999999995E-2</c:v>
                </c:pt>
                <c:pt idx="296">
                  <c:v>6.5647999999999998E-2</c:v>
                </c:pt>
                <c:pt idx="297">
                  <c:v>6.5636E-2</c:v>
                </c:pt>
                <c:pt idx="298">
                  <c:v>6.5625000000000003E-2</c:v>
                </c:pt>
                <c:pt idx="299">
                  <c:v>6.5614000000000006E-2</c:v>
                </c:pt>
                <c:pt idx="300">
                  <c:v>6.5602999999999995E-2</c:v>
                </c:pt>
                <c:pt idx="301">
                  <c:v>6.5592999999999999E-2</c:v>
                </c:pt>
                <c:pt idx="302">
                  <c:v>6.5582000000000001E-2</c:v>
                </c:pt>
                <c:pt idx="303">
                  <c:v>6.5572000000000005E-2</c:v>
                </c:pt>
                <c:pt idx="304">
                  <c:v>6.5561999999999995E-2</c:v>
                </c:pt>
                <c:pt idx="305">
                  <c:v>6.5553E-2</c:v>
                </c:pt>
                <c:pt idx="306">
                  <c:v>6.5543000000000004E-2</c:v>
                </c:pt>
                <c:pt idx="307">
                  <c:v>6.5533999999999995E-2</c:v>
                </c:pt>
                <c:pt idx="308">
                  <c:v>6.5525E-2</c:v>
                </c:pt>
                <c:pt idx="309">
                  <c:v>6.5516000000000005E-2</c:v>
                </c:pt>
                <c:pt idx="310">
                  <c:v>6.5506999999999996E-2</c:v>
                </c:pt>
                <c:pt idx="311">
                  <c:v>6.5499000000000002E-2</c:v>
                </c:pt>
                <c:pt idx="312">
                  <c:v>6.5490000000000007E-2</c:v>
                </c:pt>
                <c:pt idx="313">
                  <c:v>6.5481999999999999E-2</c:v>
                </c:pt>
                <c:pt idx="314">
                  <c:v>6.5474000000000004E-2</c:v>
                </c:pt>
                <c:pt idx="315">
                  <c:v>6.5465999999999996E-2</c:v>
                </c:pt>
                <c:pt idx="316">
                  <c:v>6.5458000000000002E-2</c:v>
                </c:pt>
                <c:pt idx="317">
                  <c:v>6.5449999999999994E-2</c:v>
                </c:pt>
                <c:pt idx="318">
                  <c:v>6.5443000000000001E-2</c:v>
                </c:pt>
                <c:pt idx="319">
                  <c:v>6.5435999999999994E-2</c:v>
                </c:pt>
                <c:pt idx="320">
                  <c:v>6.5429000000000001E-2</c:v>
                </c:pt>
                <c:pt idx="321">
                  <c:v>6.5421999999999994E-2</c:v>
                </c:pt>
                <c:pt idx="322">
                  <c:v>6.5415000000000001E-2</c:v>
                </c:pt>
                <c:pt idx="323">
                  <c:v>6.5407999999999994E-2</c:v>
                </c:pt>
                <c:pt idx="324">
                  <c:v>6.5401000000000001E-2</c:v>
                </c:pt>
                <c:pt idx="325">
                  <c:v>6.5394999999999995E-2</c:v>
                </c:pt>
                <c:pt idx="326">
                  <c:v>6.5389000000000003E-2</c:v>
                </c:pt>
                <c:pt idx="327">
                  <c:v>6.5381999999999996E-2</c:v>
                </c:pt>
                <c:pt idx="328">
                  <c:v>6.5376000000000004E-2</c:v>
                </c:pt>
                <c:pt idx="329">
                  <c:v>6.5369999999999998E-2</c:v>
                </c:pt>
                <c:pt idx="330">
                  <c:v>6.5364000000000005E-2</c:v>
                </c:pt>
                <c:pt idx="331">
                  <c:v>6.5359E-2</c:v>
                </c:pt>
                <c:pt idx="332">
                  <c:v>6.5352999999999994E-2</c:v>
                </c:pt>
                <c:pt idx="333">
                  <c:v>6.5348000000000003E-2</c:v>
                </c:pt>
                <c:pt idx="334">
                  <c:v>6.5341999999999997E-2</c:v>
                </c:pt>
                <c:pt idx="335">
                  <c:v>6.5337000000000006E-2</c:v>
                </c:pt>
                <c:pt idx="336">
                  <c:v>6.5332000000000001E-2</c:v>
                </c:pt>
                <c:pt idx="337">
                  <c:v>6.5326999999999996E-2</c:v>
                </c:pt>
                <c:pt idx="338">
                  <c:v>6.5322000000000005E-2</c:v>
                </c:pt>
                <c:pt idx="339">
                  <c:v>6.5317E-2</c:v>
                </c:pt>
                <c:pt idx="340">
                  <c:v>6.5311999999999995E-2</c:v>
                </c:pt>
                <c:pt idx="341">
                  <c:v>6.5307000000000004E-2</c:v>
                </c:pt>
                <c:pt idx="342">
                  <c:v>6.5303E-2</c:v>
                </c:pt>
                <c:pt idx="343">
                  <c:v>6.5297999999999995E-2</c:v>
                </c:pt>
                <c:pt idx="344">
                  <c:v>6.5294000000000005E-2</c:v>
                </c:pt>
                <c:pt idx="345">
                  <c:v>6.5289E-2</c:v>
                </c:pt>
                <c:pt idx="346">
                  <c:v>6.5284999999999996E-2</c:v>
                </c:pt>
                <c:pt idx="347">
                  <c:v>6.5281000000000006E-2</c:v>
                </c:pt>
                <c:pt idx="348">
                  <c:v>6.5277000000000002E-2</c:v>
                </c:pt>
                <c:pt idx="349">
                  <c:v>6.5272999999999998E-2</c:v>
                </c:pt>
                <c:pt idx="350">
                  <c:v>6.5268999999999994E-2</c:v>
                </c:pt>
                <c:pt idx="351">
                  <c:v>6.5265000000000004E-2</c:v>
                </c:pt>
                <c:pt idx="352">
                  <c:v>6.5261E-2</c:v>
                </c:pt>
                <c:pt idx="353">
                  <c:v>6.5257999999999997E-2</c:v>
                </c:pt>
                <c:pt idx="354">
                  <c:v>6.5814999999999999E-2</c:v>
                </c:pt>
                <c:pt idx="355">
                  <c:v>6.6362000000000004E-2</c:v>
                </c:pt>
                <c:pt idx="356">
                  <c:v>6.6897999999999999E-2</c:v>
                </c:pt>
                <c:pt idx="357">
                  <c:v>6.7422999999999997E-2</c:v>
                </c:pt>
                <c:pt idx="358">
                  <c:v>6.8007999999999999E-2</c:v>
                </c:pt>
                <c:pt idx="359">
                  <c:v>6.8581000000000003E-2</c:v>
                </c:pt>
                <c:pt idx="360">
                  <c:v>6.9142999999999996E-2</c:v>
                </c:pt>
                <c:pt idx="361">
                  <c:v>6.9694000000000006E-2</c:v>
                </c:pt>
                <c:pt idx="362">
                  <c:v>7.0234000000000005E-2</c:v>
                </c:pt>
                <c:pt idx="363">
                  <c:v>7.0763000000000006E-2</c:v>
                </c:pt>
                <c:pt idx="364">
                  <c:v>7.1281999999999998E-2</c:v>
                </c:pt>
                <c:pt idx="365">
                  <c:v>7.1790000000000007E-2</c:v>
                </c:pt>
                <c:pt idx="366">
                  <c:v>7.2288000000000005E-2</c:v>
                </c:pt>
                <c:pt idx="367">
                  <c:v>7.2775000000000006E-2</c:v>
                </c:pt>
                <c:pt idx="368">
                  <c:v>7.2719000000000006E-2</c:v>
                </c:pt>
                <c:pt idx="369">
                  <c:v>7.2030999999999998E-2</c:v>
                </c:pt>
                <c:pt idx="370">
                  <c:v>7.1358000000000005E-2</c:v>
                </c:pt>
                <c:pt idx="371">
                  <c:v>7.0696999999999996E-2</c:v>
                </c:pt>
                <c:pt idx="372">
                  <c:v>7.0050000000000001E-2</c:v>
                </c:pt>
                <c:pt idx="373">
                  <c:v>6.9416000000000005E-2</c:v>
                </c:pt>
                <c:pt idx="374">
                  <c:v>6.8794999999999995E-2</c:v>
                </c:pt>
                <c:pt idx="375">
                  <c:v>6.8185999999999997E-2</c:v>
                </c:pt>
                <c:pt idx="376">
                  <c:v>6.7588999999999996E-2</c:v>
                </c:pt>
                <c:pt idx="377">
                  <c:v>6.7003999999999994E-2</c:v>
                </c:pt>
                <c:pt idx="378">
                  <c:v>6.6430000000000003E-2</c:v>
                </c:pt>
                <c:pt idx="379">
                  <c:v>6.5868999999999997E-2</c:v>
                </c:pt>
                <c:pt idx="380">
                  <c:v>6.5318000000000001E-2</c:v>
                </c:pt>
                <c:pt idx="381">
                  <c:v>6.4779000000000003E-2</c:v>
                </c:pt>
                <c:pt idx="382">
                  <c:v>6.4250000000000002E-2</c:v>
                </c:pt>
                <c:pt idx="383">
                  <c:v>6.3731999999999997E-2</c:v>
                </c:pt>
                <c:pt idx="384">
                  <c:v>6.3224000000000002E-2</c:v>
                </c:pt>
                <c:pt idx="385">
                  <c:v>6.2726000000000004E-2</c:v>
                </c:pt>
                <c:pt idx="386">
                  <c:v>6.2239000000000003E-2</c:v>
                </c:pt>
                <c:pt idx="387">
                  <c:v>6.1761000000000003E-2</c:v>
                </c:pt>
                <c:pt idx="388">
                  <c:v>6.1291999999999999E-2</c:v>
                </c:pt>
                <c:pt idx="389">
                  <c:v>6.0832999999999998E-2</c:v>
                </c:pt>
                <c:pt idx="390">
                  <c:v>6.0382999999999999E-2</c:v>
                </c:pt>
                <c:pt idx="391">
                  <c:v>5.9943000000000003E-2</c:v>
                </c:pt>
                <c:pt idx="392">
                  <c:v>5.9511000000000001E-2</c:v>
                </c:pt>
                <c:pt idx="393">
                  <c:v>5.9087000000000001E-2</c:v>
                </c:pt>
                <c:pt idx="394">
                  <c:v>5.8672000000000002E-2</c:v>
                </c:pt>
                <c:pt idx="395">
                  <c:v>5.8265999999999998E-2</c:v>
                </c:pt>
                <c:pt idx="396">
                  <c:v>5.7867000000000002E-2</c:v>
                </c:pt>
                <c:pt idx="397">
                  <c:v>5.7477E-2</c:v>
                </c:pt>
                <c:pt idx="398">
                  <c:v>5.7093999999999999E-2</c:v>
                </c:pt>
                <c:pt idx="399">
                  <c:v>5.6718999999999999E-2</c:v>
                </c:pt>
                <c:pt idx="400">
                  <c:v>5.6350999999999998E-2</c:v>
                </c:pt>
                <c:pt idx="401">
                  <c:v>5.5990999999999999E-2</c:v>
                </c:pt>
                <c:pt idx="402">
                  <c:v>5.5638E-2</c:v>
                </c:pt>
                <c:pt idx="403">
                  <c:v>5.5292000000000001E-2</c:v>
                </c:pt>
                <c:pt idx="404">
                  <c:v>5.4953000000000002E-2</c:v>
                </c:pt>
                <c:pt idx="405">
                  <c:v>5.4621000000000003E-2</c:v>
                </c:pt>
                <c:pt idx="406">
                  <c:v>5.4295999999999997E-2</c:v>
                </c:pt>
                <c:pt idx="407">
                  <c:v>5.3976000000000003E-2</c:v>
                </c:pt>
                <c:pt idx="408">
                  <c:v>5.3664000000000003E-2</c:v>
                </c:pt>
                <c:pt idx="409">
                  <c:v>5.3357000000000002E-2</c:v>
                </c:pt>
                <c:pt idx="410">
                  <c:v>5.3057E-2</c:v>
                </c:pt>
                <c:pt idx="411">
                  <c:v>5.2762999999999997E-2</c:v>
                </c:pt>
                <c:pt idx="412">
                  <c:v>5.2474E-2</c:v>
                </c:pt>
                <c:pt idx="413">
                  <c:v>5.2192000000000002E-2</c:v>
                </c:pt>
                <c:pt idx="414">
                  <c:v>5.1915000000000003E-2</c:v>
                </c:pt>
                <c:pt idx="415">
                  <c:v>5.1643000000000001E-2</c:v>
                </c:pt>
                <c:pt idx="416">
                  <c:v>5.1376999999999999E-2</c:v>
                </c:pt>
                <c:pt idx="417">
                  <c:v>5.1116000000000002E-2</c:v>
                </c:pt>
                <c:pt idx="418">
                  <c:v>5.0861000000000003E-2</c:v>
                </c:pt>
                <c:pt idx="419">
                  <c:v>5.0611000000000003E-2</c:v>
                </c:pt>
                <c:pt idx="420">
                  <c:v>5.0365E-2</c:v>
                </c:pt>
                <c:pt idx="421">
                  <c:v>5.0125000000000003E-2</c:v>
                </c:pt>
                <c:pt idx="422">
                  <c:v>4.9889000000000003E-2</c:v>
                </c:pt>
                <c:pt idx="423">
                  <c:v>4.9658000000000001E-2</c:v>
                </c:pt>
                <c:pt idx="424">
                  <c:v>4.9431999999999997E-2</c:v>
                </c:pt>
                <c:pt idx="425">
                  <c:v>4.9209999999999997E-2</c:v>
                </c:pt>
                <c:pt idx="426">
                  <c:v>4.8993000000000002E-2</c:v>
                </c:pt>
                <c:pt idx="427">
                  <c:v>4.8779999999999997E-2</c:v>
                </c:pt>
                <c:pt idx="428">
                  <c:v>4.8571000000000003E-2</c:v>
                </c:pt>
                <c:pt idx="429">
                  <c:v>4.8365999999999999E-2</c:v>
                </c:pt>
                <c:pt idx="430">
                  <c:v>4.8166E-2</c:v>
                </c:pt>
                <c:pt idx="431">
                  <c:v>4.7968999999999998E-2</c:v>
                </c:pt>
                <c:pt idx="432">
                  <c:v>4.7777E-2</c:v>
                </c:pt>
                <c:pt idx="433">
                  <c:v>4.7587999999999998E-2</c:v>
                </c:pt>
                <c:pt idx="434">
                  <c:v>4.7403000000000001E-2</c:v>
                </c:pt>
                <c:pt idx="435">
                  <c:v>4.7222E-2</c:v>
                </c:pt>
                <c:pt idx="436">
                  <c:v>4.7044000000000002E-2</c:v>
                </c:pt>
                <c:pt idx="437">
                  <c:v>4.6870000000000002E-2</c:v>
                </c:pt>
                <c:pt idx="438">
                  <c:v>4.6699999999999998E-2</c:v>
                </c:pt>
                <c:pt idx="439">
                  <c:v>4.6532999999999998E-2</c:v>
                </c:pt>
                <c:pt idx="440">
                  <c:v>4.6369E-2</c:v>
                </c:pt>
                <c:pt idx="441">
                  <c:v>4.6207999999999999E-2</c:v>
                </c:pt>
                <c:pt idx="442">
                  <c:v>4.6051000000000002E-2</c:v>
                </c:pt>
                <c:pt idx="443">
                  <c:v>4.5897E-2</c:v>
                </c:pt>
                <c:pt idx="444">
                  <c:v>4.5746000000000002E-2</c:v>
                </c:pt>
                <c:pt idx="445">
                  <c:v>4.5598E-2</c:v>
                </c:pt>
                <c:pt idx="446">
                  <c:v>4.5451999999999999E-2</c:v>
                </c:pt>
                <c:pt idx="447">
                  <c:v>4.5310000000000003E-2</c:v>
                </c:pt>
                <c:pt idx="448">
                  <c:v>4.5171000000000003E-2</c:v>
                </c:pt>
                <c:pt idx="449">
                  <c:v>4.5033999999999998E-2</c:v>
                </c:pt>
                <c:pt idx="450">
                  <c:v>4.4900000000000002E-2</c:v>
                </c:pt>
                <c:pt idx="451">
                  <c:v>4.4769000000000003E-2</c:v>
                </c:pt>
                <c:pt idx="452">
                  <c:v>4.4641E-2</c:v>
                </c:pt>
                <c:pt idx="453">
                  <c:v>4.4514999999999999E-2</c:v>
                </c:pt>
                <c:pt idx="454">
                  <c:v>4.4391E-2</c:v>
                </c:pt>
                <c:pt idx="455">
                  <c:v>4.4269999999999997E-2</c:v>
                </c:pt>
                <c:pt idx="456">
                  <c:v>4.4151999999999997E-2</c:v>
                </c:pt>
                <c:pt idx="457">
                  <c:v>4.4035999999999999E-2</c:v>
                </c:pt>
                <c:pt idx="458">
                  <c:v>4.3922000000000003E-2</c:v>
                </c:pt>
                <c:pt idx="459">
                  <c:v>4.3810000000000002E-2</c:v>
                </c:pt>
                <c:pt idx="460">
                  <c:v>4.3700999999999997E-2</c:v>
                </c:pt>
                <c:pt idx="461">
                  <c:v>4.3594000000000001E-2</c:v>
                </c:pt>
                <c:pt idx="462">
                  <c:v>4.3489E-2</c:v>
                </c:pt>
                <c:pt idx="463">
                  <c:v>4.3386000000000001E-2</c:v>
                </c:pt>
                <c:pt idx="464">
                  <c:v>4.3284999999999997E-2</c:v>
                </c:pt>
                <c:pt idx="465">
                  <c:v>4.3186000000000002E-2</c:v>
                </c:pt>
                <c:pt idx="466">
                  <c:v>4.3089000000000002E-2</c:v>
                </c:pt>
                <c:pt idx="467">
                  <c:v>4.2993999999999997E-2</c:v>
                </c:pt>
                <c:pt idx="468">
                  <c:v>4.2901000000000002E-2</c:v>
                </c:pt>
                <c:pt idx="469">
                  <c:v>4.2810000000000001E-2</c:v>
                </c:pt>
                <c:pt idx="470">
                  <c:v>4.2720000000000001E-2</c:v>
                </c:pt>
                <c:pt idx="471">
                  <c:v>4.2632999999999997E-2</c:v>
                </c:pt>
                <c:pt idx="472">
                  <c:v>4.2547000000000001E-2</c:v>
                </c:pt>
                <c:pt idx="473">
                  <c:v>4.2463000000000001E-2</c:v>
                </c:pt>
                <c:pt idx="474">
                  <c:v>4.2764000000000003E-2</c:v>
                </c:pt>
                <c:pt idx="475">
                  <c:v>4.3059E-2</c:v>
                </c:pt>
                <c:pt idx="476">
                  <c:v>4.3347999999999998E-2</c:v>
                </c:pt>
                <c:pt idx="477">
                  <c:v>4.3631000000000003E-2</c:v>
                </c:pt>
                <c:pt idx="478">
                  <c:v>4.3908999999999997E-2</c:v>
                </c:pt>
                <c:pt idx="479">
                  <c:v>4.4180999999999998E-2</c:v>
                </c:pt>
                <c:pt idx="480">
                  <c:v>4.4447E-2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E5-8240-8D2B-2739F17AEDD9}"/>
            </c:ext>
          </c:extLst>
        </c:ser>
        <c:ser>
          <c:idx val="9"/>
          <c:order val="9"/>
          <c:tx>
            <c:strRef>
              <c:f>'smooth-dataset'!$K$1</c:f>
              <c:strCache>
                <c:ptCount val="1"/>
                <c:pt idx="0">
                  <c:v>min-perf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'smooth-dataset'!$K$2:$K$482</c:f>
              <c:numCache>
                <c:formatCode>General</c:formatCode>
                <c:ptCount val="481"/>
                <c:pt idx="0">
                  <c:v>-5.7300000000000005E-4</c:v>
                </c:pt>
                <c:pt idx="1">
                  <c:v>-5.7300000000000005E-4</c:v>
                </c:pt>
                <c:pt idx="2">
                  <c:v>-5.7300000000000005E-4</c:v>
                </c:pt>
                <c:pt idx="3">
                  <c:v>-5.7300000000000005E-4</c:v>
                </c:pt>
                <c:pt idx="4">
                  <c:v>-5.7300000000000005E-4</c:v>
                </c:pt>
                <c:pt idx="5">
                  <c:v>-5.7300000000000005E-4</c:v>
                </c:pt>
                <c:pt idx="6">
                  <c:v>-5.7300000000000005E-4</c:v>
                </c:pt>
                <c:pt idx="7">
                  <c:v>-5.7300000000000005E-4</c:v>
                </c:pt>
                <c:pt idx="8">
                  <c:v>-5.7300000000000005E-4</c:v>
                </c:pt>
                <c:pt idx="9">
                  <c:v>-5.7300000000000005E-4</c:v>
                </c:pt>
                <c:pt idx="10">
                  <c:v>-5.7300000000000005E-4</c:v>
                </c:pt>
                <c:pt idx="11">
                  <c:v>7.3999999999999999E-4</c:v>
                </c:pt>
                <c:pt idx="12">
                  <c:v>2.026E-3</c:v>
                </c:pt>
                <c:pt idx="13">
                  <c:v>2.8019999999999998E-3</c:v>
                </c:pt>
                <c:pt idx="14">
                  <c:v>3.264E-3</c:v>
                </c:pt>
                <c:pt idx="15">
                  <c:v>3.7169999999999998E-3</c:v>
                </c:pt>
                <c:pt idx="16">
                  <c:v>4.1599999999999996E-3</c:v>
                </c:pt>
                <c:pt idx="17">
                  <c:v>4.5950000000000001E-3</c:v>
                </c:pt>
                <c:pt idx="18">
                  <c:v>3.6359999999999999E-3</c:v>
                </c:pt>
                <c:pt idx="19">
                  <c:v>2.696E-3</c:v>
                </c:pt>
                <c:pt idx="20">
                  <c:v>1.7750000000000001E-3</c:v>
                </c:pt>
                <c:pt idx="21">
                  <c:v>8.7200000000000005E-4</c:v>
                </c:pt>
                <c:pt idx="22">
                  <c:v>-1.2999999999999999E-5</c:v>
                </c:pt>
                <c:pt idx="23">
                  <c:v>-8.8000000000000003E-4</c:v>
                </c:pt>
                <c:pt idx="24">
                  <c:v>-1.7290000000000001E-3</c:v>
                </c:pt>
                <c:pt idx="25">
                  <c:v>-2.562E-3</c:v>
                </c:pt>
                <c:pt idx="26">
                  <c:v>-3.3779999999999999E-3</c:v>
                </c:pt>
                <c:pt idx="27">
                  <c:v>-4.1780000000000003E-3</c:v>
                </c:pt>
                <c:pt idx="28">
                  <c:v>-4.8190000000000004E-3</c:v>
                </c:pt>
                <c:pt idx="29">
                  <c:v>-5.4479999999999997E-3</c:v>
                </c:pt>
                <c:pt idx="30">
                  <c:v>-6.0639999999999999E-3</c:v>
                </c:pt>
                <c:pt idx="31">
                  <c:v>-6.6680000000000003E-3</c:v>
                </c:pt>
                <c:pt idx="32">
                  <c:v>-7.2589999999999998E-3</c:v>
                </c:pt>
                <c:pt idx="33">
                  <c:v>-6.2440000000000004E-3</c:v>
                </c:pt>
                <c:pt idx="34">
                  <c:v>-5.2490000000000002E-3</c:v>
                </c:pt>
                <c:pt idx="35">
                  <c:v>-4.2729999999999999E-3</c:v>
                </c:pt>
                <c:pt idx="36">
                  <c:v>-3.372E-3</c:v>
                </c:pt>
                <c:pt idx="37">
                  <c:v>-2.4880000000000002E-3</c:v>
                </c:pt>
                <c:pt idx="38">
                  <c:v>-1.6900000000000001E-3</c:v>
                </c:pt>
                <c:pt idx="39">
                  <c:v>-9.0700000000000004E-4</c:v>
                </c:pt>
                <c:pt idx="40">
                  <c:v>-6.7699999999999998E-4</c:v>
                </c:pt>
                <c:pt idx="41">
                  <c:v>-2.1410000000000001E-3</c:v>
                </c:pt>
                <c:pt idx="42">
                  <c:v>-3.5760000000000002E-3</c:v>
                </c:pt>
                <c:pt idx="43">
                  <c:v>-4.9820000000000003E-3</c:v>
                </c:pt>
                <c:pt idx="44">
                  <c:v>-6.3600000000000002E-3</c:v>
                </c:pt>
                <c:pt idx="45">
                  <c:v>-7.7099999999999998E-3</c:v>
                </c:pt>
                <c:pt idx="46">
                  <c:v>-9.0340000000000004E-3</c:v>
                </c:pt>
                <c:pt idx="47">
                  <c:v>-1.0330000000000001E-2</c:v>
                </c:pt>
                <c:pt idx="48">
                  <c:v>-1.1601E-2</c:v>
                </c:pt>
                <c:pt idx="49">
                  <c:v>-1.2847000000000001E-2</c:v>
                </c:pt>
                <c:pt idx="50">
                  <c:v>-1.4067E-2</c:v>
                </c:pt>
                <c:pt idx="51">
                  <c:v>-1.4578000000000001E-2</c:v>
                </c:pt>
                <c:pt idx="52">
                  <c:v>-1.4949E-2</c:v>
                </c:pt>
                <c:pt idx="53">
                  <c:v>-1.5313E-2</c:v>
                </c:pt>
                <c:pt idx="54">
                  <c:v>-1.567E-2</c:v>
                </c:pt>
                <c:pt idx="55">
                  <c:v>-1.6018999999999999E-2</c:v>
                </c:pt>
                <c:pt idx="56">
                  <c:v>-1.6362000000000002E-2</c:v>
                </c:pt>
                <c:pt idx="57">
                  <c:v>-1.6775999999999999E-2</c:v>
                </c:pt>
                <c:pt idx="58">
                  <c:v>-1.7183E-2</c:v>
                </c:pt>
                <c:pt idx="59">
                  <c:v>-1.7580999999999999E-2</c:v>
                </c:pt>
                <c:pt idx="60">
                  <c:v>-1.7971000000000001E-2</c:v>
                </c:pt>
                <c:pt idx="61">
                  <c:v>-1.8353000000000001E-2</c:v>
                </c:pt>
                <c:pt idx="62">
                  <c:v>-1.8728000000000002E-2</c:v>
                </c:pt>
                <c:pt idx="63">
                  <c:v>-1.9095000000000001E-2</c:v>
                </c:pt>
                <c:pt idx="64">
                  <c:v>-1.9455E-2</c:v>
                </c:pt>
                <c:pt idx="65">
                  <c:v>-1.9807999999999999E-2</c:v>
                </c:pt>
                <c:pt idx="66">
                  <c:v>-2.0868999999999999E-2</c:v>
                </c:pt>
                <c:pt idx="67">
                  <c:v>-2.1909000000000001E-2</c:v>
                </c:pt>
                <c:pt idx="68">
                  <c:v>-2.2928E-2</c:v>
                </c:pt>
                <c:pt idx="69">
                  <c:v>-2.3927E-2</c:v>
                </c:pt>
                <c:pt idx="70">
                  <c:v>-2.4906000000000001E-2</c:v>
                </c:pt>
                <c:pt idx="71">
                  <c:v>-2.5864999999999999E-2</c:v>
                </c:pt>
                <c:pt idx="72">
                  <c:v>-2.6804999999999999E-2</c:v>
                </c:pt>
                <c:pt idx="73">
                  <c:v>-2.7726000000000001E-2</c:v>
                </c:pt>
                <c:pt idx="74">
                  <c:v>-2.8629000000000002E-2</c:v>
                </c:pt>
                <c:pt idx="75">
                  <c:v>-2.9513999999999999E-2</c:v>
                </c:pt>
                <c:pt idx="76">
                  <c:v>-2.8923999999999998E-2</c:v>
                </c:pt>
                <c:pt idx="77">
                  <c:v>-2.8344999999999999E-2</c:v>
                </c:pt>
                <c:pt idx="78">
                  <c:v>-2.7778000000000001E-2</c:v>
                </c:pt>
                <c:pt idx="79">
                  <c:v>-2.7223000000000001E-2</c:v>
                </c:pt>
                <c:pt idx="80">
                  <c:v>-2.5152000000000001E-2</c:v>
                </c:pt>
                <c:pt idx="81">
                  <c:v>-2.3123000000000001E-2</c:v>
                </c:pt>
                <c:pt idx="82">
                  <c:v>-2.1135000000000001E-2</c:v>
                </c:pt>
                <c:pt idx="83">
                  <c:v>-1.9186000000000002E-2</c:v>
                </c:pt>
                <c:pt idx="84">
                  <c:v>-1.7277000000000001E-2</c:v>
                </c:pt>
                <c:pt idx="85">
                  <c:v>-1.5405E-2</c:v>
                </c:pt>
                <c:pt idx="86">
                  <c:v>-1.3571E-2</c:v>
                </c:pt>
                <c:pt idx="87">
                  <c:v>-1.3594E-2</c:v>
                </c:pt>
                <c:pt idx="88">
                  <c:v>-1.3617000000000001E-2</c:v>
                </c:pt>
                <c:pt idx="89">
                  <c:v>-1.3639E-2</c:v>
                </c:pt>
                <c:pt idx="90">
                  <c:v>-1.366E-2</c:v>
                </c:pt>
                <c:pt idx="91">
                  <c:v>-1.3682E-2</c:v>
                </c:pt>
                <c:pt idx="92">
                  <c:v>-1.3702000000000001E-2</c:v>
                </c:pt>
                <c:pt idx="93">
                  <c:v>-1.3723000000000001E-2</c:v>
                </c:pt>
                <c:pt idx="94">
                  <c:v>-1.3743E-2</c:v>
                </c:pt>
                <c:pt idx="95">
                  <c:v>-1.3762E-2</c:v>
                </c:pt>
                <c:pt idx="96">
                  <c:v>-1.3781E-2</c:v>
                </c:pt>
                <c:pt idx="97">
                  <c:v>-1.3316E-2</c:v>
                </c:pt>
                <c:pt idx="98">
                  <c:v>-1.1009E-2</c:v>
                </c:pt>
                <c:pt idx="99">
                  <c:v>-8.7469999999999996E-3</c:v>
                </c:pt>
                <c:pt idx="100">
                  <c:v>-6.5319999999999996E-3</c:v>
                </c:pt>
                <c:pt idx="101">
                  <c:v>-4.3600000000000002E-3</c:v>
                </c:pt>
                <c:pt idx="102">
                  <c:v>-2.232E-3</c:v>
                </c:pt>
                <c:pt idx="103">
                  <c:v>2.72E-4</c:v>
                </c:pt>
                <c:pt idx="104">
                  <c:v>2.0799999999999999E-4</c:v>
                </c:pt>
                <c:pt idx="105">
                  <c:v>1.45E-4</c:v>
                </c:pt>
                <c:pt idx="106">
                  <c:v>8.2999999999999998E-5</c:v>
                </c:pt>
                <c:pt idx="107">
                  <c:v>2.1999999999999999E-5</c:v>
                </c:pt>
                <c:pt idx="108">
                  <c:v>-3.8000000000000002E-5</c:v>
                </c:pt>
                <c:pt idx="109">
                  <c:v>-9.6000000000000002E-5</c:v>
                </c:pt>
                <c:pt idx="110">
                  <c:v>-1.5300000000000001E-4</c:v>
                </c:pt>
                <c:pt idx="111">
                  <c:v>-2.0900000000000001E-4</c:v>
                </c:pt>
                <c:pt idx="112">
                  <c:v>-2.6400000000000002E-4</c:v>
                </c:pt>
                <c:pt idx="113">
                  <c:v>-3.1799999999999998E-4</c:v>
                </c:pt>
                <c:pt idx="114">
                  <c:v>2.807E-3</c:v>
                </c:pt>
                <c:pt idx="115">
                  <c:v>5.8690000000000001E-3</c:v>
                </c:pt>
                <c:pt idx="116">
                  <c:v>8.8699999999999994E-3</c:v>
                </c:pt>
                <c:pt idx="117">
                  <c:v>1.1811E-2</c:v>
                </c:pt>
                <c:pt idx="118">
                  <c:v>1.4692999999999999E-2</c:v>
                </c:pt>
                <c:pt idx="119">
                  <c:v>1.7517999999999999E-2</c:v>
                </c:pt>
                <c:pt idx="120">
                  <c:v>1.7167000000000002E-2</c:v>
                </c:pt>
                <c:pt idx="121">
                  <c:v>1.6823999999999999E-2</c:v>
                </c:pt>
                <c:pt idx="122">
                  <c:v>1.6487000000000002E-2</c:v>
                </c:pt>
                <c:pt idx="123">
                  <c:v>1.6157999999999999E-2</c:v>
                </c:pt>
                <c:pt idx="124">
                  <c:v>1.5834000000000001E-2</c:v>
                </c:pt>
                <c:pt idx="125">
                  <c:v>1.5518000000000001E-2</c:v>
                </c:pt>
                <c:pt idx="126">
                  <c:v>1.5207E-2</c:v>
                </c:pt>
                <c:pt idx="127">
                  <c:v>1.4903E-2</c:v>
                </c:pt>
                <c:pt idx="128">
                  <c:v>1.4605E-2</c:v>
                </c:pt>
                <c:pt idx="129">
                  <c:v>1.4312999999999999E-2</c:v>
                </c:pt>
                <c:pt idx="130">
                  <c:v>1.5025E-2</c:v>
                </c:pt>
                <c:pt idx="131">
                  <c:v>1.5723000000000001E-2</c:v>
                </c:pt>
                <c:pt idx="132">
                  <c:v>1.6406E-2</c:v>
                </c:pt>
                <c:pt idx="133">
                  <c:v>1.7076000000000001E-2</c:v>
                </c:pt>
                <c:pt idx="134">
                  <c:v>1.7732999999999999E-2</c:v>
                </c:pt>
                <c:pt idx="135">
                  <c:v>1.8376E-2</c:v>
                </c:pt>
                <c:pt idx="136">
                  <c:v>1.9007E-2</c:v>
                </c:pt>
                <c:pt idx="137">
                  <c:v>1.9625E-2</c:v>
                </c:pt>
                <c:pt idx="138">
                  <c:v>2.0645E-2</c:v>
                </c:pt>
                <c:pt idx="139">
                  <c:v>2.3732E-2</c:v>
                </c:pt>
                <c:pt idx="140">
                  <c:v>2.6757E-2</c:v>
                </c:pt>
                <c:pt idx="141">
                  <c:v>2.9721999999999998E-2</c:v>
                </c:pt>
                <c:pt idx="142">
                  <c:v>3.2627000000000003E-2</c:v>
                </c:pt>
                <c:pt idx="143">
                  <c:v>3.5473999999999999E-2</c:v>
                </c:pt>
                <c:pt idx="144">
                  <c:v>3.8263999999999999E-2</c:v>
                </c:pt>
                <c:pt idx="145">
                  <c:v>4.0999000000000001E-2</c:v>
                </c:pt>
                <c:pt idx="146">
                  <c:v>4.0231999999999997E-2</c:v>
                </c:pt>
                <c:pt idx="147">
                  <c:v>3.9481000000000002E-2</c:v>
                </c:pt>
                <c:pt idx="148">
                  <c:v>3.8745000000000002E-2</c:v>
                </c:pt>
                <c:pt idx="149">
                  <c:v>3.8024000000000002E-2</c:v>
                </c:pt>
                <c:pt idx="150">
                  <c:v>3.7317000000000003E-2</c:v>
                </c:pt>
                <c:pt idx="151">
                  <c:v>3.6623999999999997E-2</c:v>
                </c:pt>
                <c:pt idx="152">
                  <c:v>3.5944999999999998E-2</c:v>
                </c:pt>
                <c:pt idx="153">
                  <c:v>3.5279999999999999E-2</c:v>
                </c:pt>
                <c:pt idx="154">
                  <c:v>3.4627999999999999E-2</c:v>
                </c:pt>
                <c:pt idx="155">
                  <c:v>3.3935E-2</c:v>
                </c:pt>
                <c:pt idx="156">
                  <c:v>3.3256000000000001E-2</c:v>
                </c:pt>
                <c:pt idx="157">
                  <c:v>3.2591000000000002E-2</c:v>
                </c:pt>
                <c:pt idx="158">
                  <c:v>3.1939000000000002E-2</c:v>
                </c:pt>
                <c:pt idx="159">
                  <c:v>3.1301000000000002E-2</c:v>
                </c:pt>
                <c:pt idx="160">
                  <c:v>3.0675000000000001E-2</c:v>
                </c:pt>
                <c:pt idx="161">
                  <c:v>3.0061000000000001E-2</c:v>
                </c:pt>
                <c:pt idx="162">
                  <c:v>2.946E-2</c:v>
                </c:pt>
                <c:pt idx="163">
                  <c:v>2.8871000000000001E-2</c:v>
                </c:pt>
                <c:pt idx="164">
                  <c:v>2.8292999999999999E-2</c:v>
                </c:pt>
                <c:pt idx="165">
                  <c:v>3.1227000000000001E-2</c:v>
                </c:pt>
                <c:pt idx="166">
                  <c:v>3.4102E-2</c:v>
                </c:pt>
                <c:pt idx="167">
                  <c:v>3.3419999999999998E-2</c:v>
                </c:pt>
                <c:pt idx="168">
                  <c:v>3.2752000000000003E-2</c:v>
                </c:pt>
                <c:pt idx="169">
                  <c:v>3.091E-2</c:v>
                </c:pt>
                <c:pt idx="170">
                  <c:v>2.9104999999999999E-2</c:v>
                </c:pt>
                <c:pt idx="171">
                  <c:v>2.7335999999999999E-2</c:v>
                </c:pt>
                <c:pt idx="172">
                  <c:v>2.5602E-2</c:v>
                </c:pt>
                <c:pt idx="173">
                  <c:v>2.3903000000000001E-2</c:v>
                </c:pt>
                <c:pt idx="174">
                  <c:v>2.2238000000000001E-2</c:v>
                </c:pt>
                <c:pt idx="175">
                  <c:v>2.0607E-2</c:v>
                </c:pt>
                <c:pt idx="176">
                  <c:v>1.9008000000000001E-2</c:v>
                </c:pt>
                <c:pt idx="177">
                  <c:v>1.7441000000000002E-2</c:v>
                </c:pt>
                <c:pt idx="178">
                  <c:v>1.5904999999999999E-2</c:v>
                </c:pt>
                <c:pt idx="179">
                  <c:v>1.5820000000000001E-2</c:v>
                </c:pt>
                <c:pt idx="180">
                  <c:v>1.5737999999999999E-2</c:v>
                </c:pt>
                <c:pt idx="181">
                  <c:v>1.8922000000000001E-2</c:v>
                </c:pt>
                <c:pt idx="182">
                  <c:v>2.2044000000000001E-2</c:v>
                </c:pt>
                <c:pt idx="183">
                  <c:v>2.5103E-2</c:v>
                </c:pt>
                <c:pt idx="184">
                  <c:v>2.81E-2</c:v>
                </c:pt>
                <c:pt idx="185">
                  <c:v>3.1038E-2</c:v>
                </c:pt>
                <c:pt idx="186">
                  <c:v>3.3917000000000003E-2</c:v>
                </c:pt>
                <c:pt idx="187">
                  <c:v>3.6738E-2</c:v>
                </c:pt>
                <c:pt idx="188">
                  <c:v>3.9503000000000003E-2</c:v>
                </c:pt>
                <c:pt idx="189">
                  <c:v>4.2213000000000001E-2</c:v>
                </c:pt>
                <c:pt idx="190">
                  <c:v>4.4867999999999998E-2</c:v>
                </c:pt>
                <c:pt idx="191">
                  <c:v>4.7469999999999998E-2</c:v>
                </c:pt>
                <c:pt idx="192">
                  <c:v>5.0021000000000003E-2</c:v>
                </c:pt>
                <c:pt idx="193">
                  <c:v>5.2519999999999997E-2</c:v>
                </c:pt>
                <c:pt idx="194">
                  <c:v>5.1528999999999998E-2</c:v>
                </c:pt>
                <c:pt idx="195">
                  <c:v>5.0557999999999999E-2</c:v>
                </c:pt>
                <c:pt idx="196">
                  <c:v>4.9605999999999997E-2</c:v>
                </c:pt>
                <c:pt idx="197">
                  <c:v>4.8673000000000001E-2</c:v>
                </c:pt>
                <c:pt idx="198">
                  <c:v>4.7759000000000003E-2</c:v>
                </c:pt>
                <c:pt idx="199">
                  <c:v>4.6863000000000002E-2</c:v>
                </c:pt>
                <c:pt idx="200">
                  <c:v>4.5984999999999998E-2</c:v>
                </c:pt>
                <c:pt idx="201">
                  <c:v>4.5124999999999998E-2</c:v>
                </c:pt>
                <c:pt idx="202">
                  <c:v>4.4281000000000001E-2</c:v>
                </c:pt>
                <c:pt idx="203">
                  <c:v>4.3201999999999997E-2</c:v>
                </c:pt>
                <c:pt idx="204">
                  <c:v>4.2145000000000002E-2</c:v>
                </c:pt>
                <c:pt idx="205">
                  <c:v>4.1109E-2</c:v>
                </c:pt>
                <c:pt idx="206">
                  <c:v>4.0093999999999998E-2</c:v>
                </c:pt>
                <c:pt idx="207">
                  <c:v>3.9099000000000002E-2</c:v>
                </c:pt>
                <c:pt idx="208">
                  <c:v>3.8123999999999998E-2</c:v>
                </c:pt>
                <c:pt idx="209">
                  <c:v>3.7168E-2</c:v>
                </c:pt>
                <c:pt idx="210">
                  <c:v>3.6230999999999999E-2</c:v>
                </c:pt>
                <c:pt idx="211">
                  <c:v>3.5313999999999998E-2</c:v>
                </c:pt>
                <c:pt idx="212">
                  <c:v>3.4414E-2</c:v>
                </c:pt>
                <c:pt idx="213">
                  <c:v>3.7225000000000001E-2</c:v>
                </c:pt>
                <c:pt idx="214">
                  <c:v>3.9981000000000003E-2</c:v>
                </c:pt>
                <c:pt idx="215">
                  <c:v>4.2680999999999997E-2</c:v>
                </c:pt>
                <c:pt idx="216">
                  <c:v>4.5326999999999999E-2</c:v>
                </c:pt>
                <c:pt idx="217">
                  <c:v>4.7919999999999997E-2</c:v>
                </c:pt>
                <c:pt idx="218">
                  <c:v>5.0460999999999999E-2</c:v>
                </c:pt>
                <c:pt idx="219">
                  <c:v>5.2951999999999999E-2</c:v>
                </c:pt>
                <c:pt idx="220">
                  <c:v>5.5391999999999997E-2</c:v>
                </c:pt>
                <c:pt idx="221">
                  <c:v>5.7784000000000002E-2</c:v>
                </c:pt>
                <c:pt idx="222">
                  <c:v>6.0128000000000001E-2</c:v>
                </c:pt>
                <c:pt idx="223">
                  <c:v>5.8915000000000002E-2</c:v>
                </c:pt>
                <c:pt idx="224">
                  <c:v>5.7726E-2</c:v>
                </c:pt>
                <c:pt idx="225">
                  <c:v>5.6561E-2</c:v>
                </c:pt>
                <c:pt idx="226">
                  <c:v>5.5419999999999997E-2</c:v>
                </c:pt>
                <c:pt idx="227">
                  <c:v>5.4301000000000002E-2</c:v>
                </c:pt>
                <c:pt idx="228">
                  <c:v>5.3204000000000001E-2</c:v>
                </c:pt>
                <c:pt idx="229">
                  <c:v>5.2130000000000003E-2</c:v>
                </c:pt>
                <c:pt idx="230">
                  <c:v>5.1076999999999997E-2</c:v>
                </c:pt>
                <c:pt idx="231">
                  <c:v>5.0044999999999999E-2</c:v>
                </c:pt>
                <c:pt idx="232">
                  <c:v>4.9033E-2</c:v>
                </c:pt>
                <c:pt idx="233">
                  <c:v>4.9050999999999997E-2</c:v>
                </c:pt>
                <c:pt idx="234">
                  <c:v>4.9068000000000001E-2</c:v>
                </c:pt>
                <c:pt idx="235">
                  <c:v>4.9084999999999997E-2</c:v>
                </c:pt>
                <c:pt idx="236">
                  <c:v>4.9100999999999999E-2</c:v>
                </c:pt>
                <c:pt idx="237">
                  <c:v>4.9117000000000001E-2</c:v>
                </c:pt>
                <c:pt idx="238">
                  <c:v>4.9133000000000003E-2</c:v>
                </c:pt>
                <c:pt idx="239">
                  <c:v>4.9147999999999997E-2</c:v>
                </c:pt>
                <c:pt idx="240">
                  <c:v>4.8578000000000003E-2</c:v>
                </c:pt>
                <c:pt idx="241">
                  <c:v>4.802E-2</c:v>
                </c:pt>
                <c:pt idx="242">
                  <c:v>4.7058999999999997E-2</c:v>
                </c:pt>
                <c:pt idx="243">
                  <c:v>4.6117999999999999E-2</c:v>
                </c:pt>
                <c:pt idx="244">
                  <c:v>4.5196E-2</c:v>
                </c:pt>
                <c:pt idx="245">
                  <c:v>4.4291999999999998E-2</c:v>
                </c:pt>
                <c:pt idx="246">
                  <c:v>4.3406E-2</c:v>
                </c:pt>
                <c:pt idx="247">
                  <c:v>4.2537999999999999E-2</c:v>
                </c:pt>
                <c:pt idx="248">
                  <c:v>4.1687000000000002E-2</c:v>
                </c:pt>
                <c:pt idx="249">
                  <c:v>4.0853E-2</c:v>
                </c:pt>
                <c:pt idx="250">
                  <c:v>4.0036000000000002E-2</c:v>
                </c:pt>
                <c:pt idx="251">
                  <c:v>3.9236E-2</c:v>
                </c:pt>
                <c:pt idx="252">
                  <c:v>4.1569000000000002E-2</c:v>
                </c:pt>
                <c:pt idx="253">
                  <c:v>4.3855999999999999E-2</c:v>
                </c:pt>
                <c:pt idx="254">
                  <c:v>4.6096999999999999E-2</c:v>
                </c:pt>
                <c:pt idx="255">
                  <c:v>4.8293999999999997E-2</c:v>
                </c:pt>
                <c:pt idx="256">
                  <c:v>5.0445999999999998E-2</c:v>
                </c:pt>
                <c:pt idx="257">
                  <c:v>5.2555999999999999E-2</c:v>
                </c:pt>
                <c:pt idx="258">
                  <c:v>5.4622999999999998E-2</c:v>
                </c:pt>
                <c:pt idx="259">
                  <c:v>5.3520999999999999E-2</c:v>
                </c:pt>
                <c:pt idx="260">
                  <c:v>5.2441000000000002E-2</c:v>
                </c:pt>
                <c:pt idx="261">
                  <c:v>5.1382999999999998E-2</c:v>
                </c:pt>
                <c:pt idx="262">
                  <c:v>5.0345000000000001E-2</c:v>
                </c:pt>
                <c:pt idx="263">
                  <c:v>4.9328999999999998E-2</c:v>
                </c:pt>
                <c:pt idx="264">
                  <c:v>4.8333000000000001E-2</c:v>
                </c:pt>
                <c:pt idx="265">
                  <c:v>4.7357000000000003E-2</c:v>
                </c:pt>
                <c:pt idx="266">
                  <c:v>4.6399999999999997E-2</c:v>
                </c:pt>
                <c:pt idx="267">
                  <c:v>4.5462000000000002E-2</c:v>
                </c:pt>
                <c:pt idx="268">
                  <c:v>4.4542999999999999E-2</c:v>
                </c:pt>
                <c:pt idx="269">
                  <c:v>4.4651000000000003E-2</c:v>
                </c:pt>
                <c:pt idx="270">
                  <c:v>4.4755999999999997E-2</c:v>
                </c:pt>
                <c:pt idx="271">
                  <c:v>4.4859000000000003E-2</c:v>
                </c:pt>
                <c:pt idx="272">
                  <c:v>4.496E-2</c:v>
                </c:pt>
                <c:pt idx="273">
                  <c:v>4.5059000000000002E-2</c:v>
                </c:pt>
                <c:pt idx="274">
                  <c:v>4.5156000000000002E-2</c:v>
                </c:pt>
                <c:pt idx="275">
                  <c:v>4.5251E-2</c:v>
                </c:pt>
                <c:pt idx="276">
                  <c:v>4.5344000000000002E-2</c:v>
                </c:pt>
                <c:pt idx="277">
                  <c:v>4.5435000000000003E-2</c:v>
                </c:pt>
                <c:pt idx="278">
                  <c:v>4.5524000000000002E-2</c:v>
                </c:pt>
                <c:pt idx="279">
                  <c:v>4.5612E-2</c:v>
                </c:pt>
                <c:pt idx="280">
                  <c:v>4.5698000000000003E-2</c:v>
                </c:pt>
                <c:pt idx="281">
                  <c:v>4.5782000000000003E-2</c:v>
                </c:pt>
                <c:pt idx="282">
                  <c:v>4.4545000000000001E-2</c:v>
                </c:pt>
                <c:pt idx="283">
                  <c:v>4.3332000000000002E-2</c:v>
                </c:pt>
                <c:pt idx="284">
                  <c:v>4.2143E-2</c:v>
                </c:pt>
                <c:pt idx="285">
                  <c:v>4.0979000000000002E-2</c:v>
                </c:pt>
                <c:pt idx="286">
                  <c:v>3.9836999999999997E-2</c:v>
                </c:pt>
                <c:pt idx="287">
                  <c:v>3.8719000000000003E-2</c:v>
                </c:pt>
                <c:pt idx="288">
                  <c:v>3.7622000000000003E-2</c:v>
                </c:pt>
                <c:pt idx="289">
                  <c:v>3.6547999999999997E-2</c:v>
                </c:pt>
                <c:pt idx="290">
                  <c:v>3.5494999999999999E-2</c:v>
                </c:pt>
                <c:pt idx="291">
                  <c:v>3.4464000000000002E-2</c:v>
                </c:pt>
                <c:pt idx="292">
                  <c:v>3.6893000000000002E-2</c:v>
                </c:pt>
                <c:pt idx="293">
                  <c:v>3.9273000000000002E-2</c:v>
                </c:pt>
                <c:pt idx="294">
                  <c:v>3.8124999999999999E-2</c:v>
                </c:pt>
                <c:pt idx="295">
                  <c:v>3.6999999999999998E-2</c:v>
                </c:pt>
                <c:pt idx="296">
                  <c:v>3.5897999999999999E-2</c:v>
                </c:pt>
                <c:pt idx="297">
                  <c:v>3.4818000000000002E-2</c:v>
                </c:pt>
                <c:pt idx="298">
                  <c:v>3.3758999999999997E-2</c:v>
                </c:pt>
                <c:pt idx="299">
                  <c:v>3.2721E-2</c:v>
                </c:pt>
                <c:pt idx="300">
                  <c:v>3.1704999999999997E-2</c:v>
                </c:pt>
                <c:pt idx="301">
                  <c:v>3.0707999999999999E-2</c:v>
                </c:pt>
                <c:pt idx="302">
                  <c:v>2.9732000000000001E-2</c:v>
                </c:pt>
                <c:pt idx="303">
                  <c:v>2.8774999999999998E-2</c:v>
                </c:pt>
                <c:pt idx="304">
                  <c:v>3.1317999999999999E-2</c:v>
                </c:pt>
                <c:pt idx="305">
                  <c:v>3.381E-2</c:v>
                </c:pt>
                <c:pt idx="306">
                  <c:v>3.6252E-2</c:v>
                </c:pt>
                <c:pt idx="307">
                  <c:v>3.8644999999999999E-2</c:v>
                </c:pt>
                <c:pt idx="308">
                  <c:v>4.0991E-2</c:v>
                </c:pt>
                <c:pt idx="309">
                  <c:v>4.3289000000000001E-2</c:v>
                </c:pt>
                <c:pt idx="310">
                  <c:v>4.2382000000000003E-2</c:v>
                </c:pt>
                <c:pt idx="311">
                  <c:v>4.1492000000000001E-2</c:v>
                </c:pt>
                <c:pt idx="312">
                  <c:v>4.0620999999999997E-2</c:v>
                </c:pt>
                <c:pt idx="313">
                  <c:v>3.9766999999999997E-2</c:v>
                </c:pt>
                <c:pt idx="314">
                  <c:v>3.8929999999999999E-2</c:v>
                </c:pt>
                <c:pt idx="315">
                  <c:v>3.8109999999999998E-2</c:v>
                </c:pt>
                <c:pt idx="316">
                  <c:v>3.7305999999999999E-2</c:v>
                </c:pt>
                <c:pt idx="317">
                  <c:v>3.6518000000000002E-2</c:v>
                </c:pt>
                <c:pt idx="318">
                  <c:v>3.5746E-2</c:v>
                </c:pt>
                <c:pt idx="319">
                  <c:v>3.4988999999999999E-2</c:v>
                </c:pt>
                <c:pt idx="320">
                  <c:v>3.5288E-2</c:v>
                </c:pt>
                <c:pt idx="321">
                  <c:v>3.5580000000000001E-2</c:v>
                </c:pt>
                <c:pt idx="322">
                  <c:v>3.5867000000000003E-2</c:v>
                </c:pt>
                <c:pt idx="323">
                  <c:v>3.5149E-2</c:v>
                </c:pt>
                <c:pt idx="324">
                  <c:v>3.4445999999999997E-2</c:v>
                </c:pt>
                <c:pt idx="325">
                  <c:v>3.3757000000000002E-2</c:v>
                </c:pt>
                <c:pt idx="326">
                  <c:v>3.3082E-2</c:v>
                </c:pt>
                <c:pt idx="327">
                  <c:v>3.2420999999999998E-2</c:v>
                </c:pt>
                <c:pt idx="328">
                  <c:v>3.1772000000000002E-2</c:v>
                </c:pt>
                <c:pt idx="329">
                  <c:v>3.1137000000000001E-2</c:v>
                </c:pt>
                <c:pt idx="330">
                  <c:v>3.0513999999999999E-2</c:v>
                </c:pt>
                <c:pt idx="331">
                  <c:v>2.9904E-2</c:v>
                </c:pt>
                <c:pt idx="332">
                  <c:v>2.9305999999999999E-2</c:v>
                </c:pt>
                <c:pt idx="333">
                  <c:v>2.8761999999999999E-2</c:v>
                </c:pt>
                <c:pt idx="334">
                  <c:v>2.8230000000000002E-2</c:v>
                </c:pt>
                <c:pt idx="335">
                  <c:v>2.7708E-2</c:v>
                </c:pt>
                <c:pt idx="336">
                  <c:v>2.7196999999999999E-2</c:v>
                </c:pt>
                <c:pt idx="337">
                  <c:v>2.6695E-2</c:v>
                </c:pt>
                <c:pt idx="338">
                  <c:v>2.6204000000000002E-2</c:v>
                </c:pt>
                <c:pt idx="339">
                  <c:v>2.5722999999999999E-2</c:v>
                </c:pt>
                <c:pt idx="340">
                  <c:v>2.5250999999999999E-2</c:v>
                </c:pt>
                <c:pt idx="341">
                  <c:v>2.8246E-2</c:v>
                </c:pt>
                <c:pt idx="342">
                  <c:v>3.1181E-2</c:v>
                </c:pt>
                <c:pt idx="343">
                  <c:v>3.4056999999999997E-2</c:v>
                </c:pt>
                <c:pt idx="344">
                  <c:v>3.6874999999999998E-2</c:v>
                </c:pt>
                <c:pt idx="345">
                  <c:v>3.9636999999999999E-2</c:v>
                </c:pt>
                <c:pt idx="346">
                  <c:v>4.2344E-2</c:v>
                </c:pt>
                <c:pt idx="347">
                  <c:v>4.4997000000000002E-2</c:v>
                </c:pt>
                <c:pt idx="348">
                  <c:v>4.7597E-2</c:v>
                </c:pt>
                <c:pt idx="349">
                  <c:v>5.0145000000000002E-2</c:v>
                </c:pt>
                <c:pt idx="350">
                  <c:v>5.2641E-2</c:v>
                </c:pt>
                <c:pt idx="351">
                  <c:v>5.024E-2</c:v>
                </c:pt>
                <c:pt idx="352">
                  <c:v>4.7886999999999999E-2</c:v>
                </c:pt>
                <c:pt idx="353">
                  <c:v>4.5581999999999998E-2</c:v>
                </c:pt>
                <c:pt idx="354">
                  <c:v>4.3321999999999999E-2</c:v>
                </c:pt>
                <c:pt idx="355">
                  <c:v>4.1106999999999998E-2</c:v>
                </c:pt>
                <c:pt idx="356">
                  <c:v>3.8936999999999999E-2</c:v>
                </c:pt>
                <c:pt idx="357">
                  <c:v>3.6810000000000002E-2</c:v>
                </c:pt>
                <c:pt idx="358">
                  <c:v>3.4726E-2</c:v>
                </c:pt>
                <c:pt idx="359">
                  <c:v>3.2682999999999997E-2</c:v>
                </c:pt>
                <c:pt idx="360">
                  <c:v>3.0681E-2</c:v>
                </c:pt>
                <c:pt idx="361">
                  <c:v>3.0155999999999999E-2</c:v>
                </c:pt>
                <c:pt idx="362">
                  <c:v>2.9641000000000001E-2</c:v>
                </c:pt>
                <c:pt idx="363">
                  <c:v>2.9137E-2</c:v>
                </c:pt>
                <c:pt idx="364">
                  <c:v>2.8642000000000001E-2</c:v>
                </c:pt>
                <c:pt idx="365">
                  <c:v>2.8157999999999999E-2</c:v>
                </c:pt>
                <c:pt idx="366">
                  <c:v>2.7682999999999999E-2</c:v>
                </c:pt>
                <c:pt idx="367">
                  <c:v>2.7217999999999999E-2</c:v>
                </c:pt>
                <c:pt idx="368">
                  <c:v>2.6762000000000001E-2</c:v>
                </c:pt>
                <c:pt idx="369">
                  <c:v>2.6315000000000002E-2</c:v>
                </c:pt>
                <c:pt idx="370">
                  <c:v>2.9031999999999999E-2</c:v>
                </c:pt>
                <c:pt idx="371">
                  <c:v>3.1695000000000001E-2</c:v>
                </c:pt>
                <c:pt idx="372">
                  <c:v>3.4305000000000002E-2</c:v>
                </c:pt>
                <c:pt idx="373">
                  <c:v>3.6863E-2</c:v>
                </c:pt>
                <c:pt idx="374">
                  <c:v>3.9369000000000001E-2</c:v>
                </c:pt>
                <c:pt idx="375">
                  <c:v>4.1826000000000002E-2</c:v>
                </c:pt>
                <c:pt idx="376">
                  <c:v>4.4233000000000001E-2</c:v>
                </c:pt>
                <c:pt idx="377">
                  <c:v>4.3347999999999998E-2</c:v>
                </c:pt>
                <c:pt idx="378">
                  <c:v>4.2480999999999998E-2</c:v>
                </c:pt>
                <c:pt idx="379">
                  <c:v>4.1632000000000002E-2</c:v>
                </c:pt>
                <c:pt idx="380">
                  <c:v>4.0799000000000002E-2</c:v>
                </c:pt>
                <c:pt idx="381">
                  <c:v>3.9982999999999998E-2</c:v>
                </c:pt>
                <c:pt idx="382">
                  <c:v>3.9183000000000003E-2</c:v>
                </c:pt>
                <c:pt idx="383">
                  <c:v>3.8399999999999997E-2</c:v>
                </c:pt>
                <c:pt idx="384">
                  <c:v>3.7631999999999999E-2</c:v>
                </c:pt>
                <c:pt idx="385">
                  <c:v>3.6879000000000002E-2</c:v>
                </c:pt>
                <c:pt idx="386">
                  <c:v>3.6082999999999997E-2</c:v>
                </c:pt>
                <c:pt idx="387">
                  <c:v>3.5302E-2</c:v>
                </c:pt>
                <c:pt idx="388">
                  <c:v>3.4537999999999999E-2</c:v>
                </c:pt>
                <c:pt idx="389">
                  <c:v>3.3787999999999999E-2</c:v>
                </c:pt>
                <c:pt idx="390">
                  <c:v>3.3054E-2</c:v>
                </c:pt>
                <c:pt idx="391">
                  <c:v>3.2334000000000002E-2</c:v>
                </c:pt>
                <c:pt idx="392">
                  <c:v>3.1628000000000003E-2</c:v>
                </c:pt>
                <c:pt idx="393">
                  <c:v>3.0936999999999999E-2</c:v>
                </c:pt>
                <c:pt idx="394">
                  <c:v>3.0259000000000001E-2</c:v>
                </c:pt>
                <c:pt idx="395">
                  <c:v>2.9596000000000001E-2</c:v>
                </c:pt>
                <c:pt idx="396">
                  <c:v>2.9734E-2</c:v>
                </c:pt>
                <c:pt idx="397">
                  <c:v>2.9870000000000001E-2</c:v>
                </c:pt>
                <c:pt idx="398">
                  <c:v>3.0002999999999998E-2</c:v>
                </c:pt>
                <c:pt idx="399">
                  <c:v>3.0134000000000001E-2</c:v>
                </c:pt>
                <c:pt idx="400">
                  <c:v>3.0262000000000001E-2</c:v>
                </c:pt>
                <c:pt idx="401">
                  <c:v>3.0387000000000001E-2</c:v>
                </c:pt>
                <c:pt idx="402">
                  <c:v>3.0509999999999999E-2</c:v>
                </c:pt>
                <c:pt idx="403">
                  <c:v>3.0630000000000001E-2</c:v>
                </c:pt>
                <c:pt idx="404">
                  <c:v>3.0748999999999999E-2</c:v>
                </c:pt>
                <c:pt idx="405">
                  <c:v>3.0863999999999999E-2</c:v>
                </c:pt>
                <c:pt idx="406">
                  <c:v>3.0977000000000001E-2</c:v>
                </c:pt>
                <c:pt idx="407">
                  <c:v>3.1088999999999999E-2</c:v>
                </c:pt>
                <c:pt idx="408">
                  <c:v>3.1196999999999999E-2</c:v>
                </c:pt>
                <c:pt idx="409">
                  <c:v>3.1303999999999998E-2</c:v>
                </c:pt>
                <c:pt idx="410">
                  <c:v>3.1408999999999999E-2</c:v>
                </c:pt>
                <c:pt idx="411">
                  <c:v>3.1510999999999997E-2</c:v>
                </c:pt>
                <c:pt idx="412">
                  <c:v>3.1611E-2</c:v>
                </c:pt>
                <c:pt idx="413">
                  <c:v>3.1710000000000002E-2</c:v>
                </c:pt>
                <c:pt idx="414">
                  <c:v>3.1806000000000001E-2</c:v>
                </c:pt>
                <c:pt idx="415">
                  <c:v>3.1900999999999999E-2</c:v>
                </c:pt>
                <c:pt idx="416">
                  <c:v>3.1993000000000001E-2</c:v>
                </c:pt>
                <c:pt idx="417">
                  <c:v>3.2084000000000001E-2</c:v>
                </c:pt>
                <c:pt idx="418">
                  <c:v>3.2173E-2</c:v>
                </c:pt>
                <c:pt idx="419">
                  <c:v>3.2259999999999997E-2</c:v>
                </c:pt>
                <c:pt idx="420">
                  <c:v>3.2346E-2</c:v>
                </c:pt>
                <c:pt idx="421">
                  <c:v>3.2428999999999999E-2</c:v>
                </c:pt>
                <c:pt idx="422">
                  <c:v>3.2510999999999998E-2</c:v>
                </c:pt>
                <c:pt idx="423">
                  <c:v>3.2592000000000003E-2</c:v>
                </c:pt>
                <c:pt idx="424">
                  <c:v>3.2669999999999998E-2</c:v>
                </c:pt>
                <c:pt idx="425">
                  <c:v>3.2747999999999999E-2</c:v>
                </c:pt>
                <c:pt idx="426">
                  <c:v>3.2093000000000003E-2</c:v>
                </c:pt>
                <c:pt idx="427">
                  <c:v>3.1451E-2</c:v>
                </c:pt>
                <c:pt idx="428">
                  <c:v>3.0821999999999999E-2</c:v>
                </c:pt>
                <c:pt idx="429">
                  <c:v>3.0204999999999999E-2</c:v>
                </c:pt>
                <c:pt idx="430">
                  <c:v>2.9600999999999999E-2</c:v>
                </c:pt>
                <c:pt idx="431">
                  <c:v>2.9009E-2</c:v>
                </c:pt>
                <c:pt idx="432">
                  <c:v>2.8428999999999999E-2</c:v>
                </c:pt>
                <c:pt idx="433">
                  <c:v>2.7861E-2</c:v>
                </c:pt>
                <c:pt idx="434">
                  <c:v>2.7303000000000001E-2</c:v>
                </c:pt>
                <c:pt idx="435">
                  <c:v>2.6757E-2</c:v>
                </c:pt>
                <c:pt idx="436">
                  <c:v>2.6221999999999999E-2</c:v>
                </c:pt>
                <c:pt idx="437">
                  <c:v>2.6428E-2</c:v>
                </c:pt>
                <c:pt idx="438">
                  <c:v>2.6630000000000001E-2</c:v>
                </c:pt>
                <c:pt idx="439">
                  <c:v>2.6098E-2</c:v>
                </c:pt>
                <c:pt idx="440">
                  <c:v>2.5576000000000002E-2</c:v>
                </c:pt>
                <c:pt idx="441">
                  <c:v>2.5063999999999999E-2</c:v>
                </c:pt>
                <c:pt idx="442">
                  <c:v>2.4563000000000001E-2</c:v>
                </c:pt>
                <c:pt idx="443">
                  <c:v>2.4072E-2</c:v>
                </c:pt>
                <c:pt idx="444">
                  <c:v>2.359E-2</c:v>
                </c:pt>
                <c:pt idx="445">
                  <c:v>2.3118E-2</c:v>
                </c:pt>
                <c:pt idx="446">
                  <c:v>2.2655999999999999E-2</c:v>
                </c:pt>
                <c:pt idx="447">
                  <c:v>2.2203000000000001E-2</c:v>
                </c:pt>
                <c:pt idx="448">
                  <c:v>2.1759000000000001E-2</c:v>
                </c:pt>
                <c:pt idx="449">
                  <c:v>2.2054000000000001E-2</c:v>
                </c:pt>
                <c:pt idx="450">
                  <c:v>2.2343999999999999E-2</c:v>
                </c:pt>
                <c:pt idx="451">
                  <c:v>2.2627999999999999E-2</c:v>
                </c:pt>
                <c:pt idx="452">
                  <c:v>2.2905999999999999E-2</c:v>
                </c:pt>
                <c:pt idx="453">
                  <c:v>2.3178000000000001E-2</c:v>
                </c:pt>
                <c:pt idx="454">
                  <c:v>2.3445000000000001E-2</c:v>
                </c:pt>
                <c:pt idx="455">
                  <c:v>2.2435E-2</c:v>
                </c:pt>
                <c:pt idx="456">
                  <c:v>2.1446E-2</c:v>
                </c:pt>
                <c:pt idx="457">
                  <c:v>2.0476000000000001E-2</c:v>
                </c:pt>
                <c:pt idx="458">
                  <c:v>1.9526000000000002E-2</c:v>
                </c:pt>
                <c:pt idx="459">
                  <c:v>1.8593999999999999E-2</c:v>
                </c:pt>
                <c:pt idx="460">
                  <c:v>1.7680999999999999E-2</c:v>
                </c:pt>
                <c:pt idx="461">
                  <c:v>1.6787E-2</c:v>
                </c:pt>
                <c:pt idx="462">
                  <c:v>1.5910000000000001E-2</c:v>
                </c:pt>
                <c:pt idx="463">
                  <c:v>1.5051E-2</c:v>
                </c:pt>
                <c:pt idx="464">
                  <c:v>1.4208999999999999E-2</c:v>
                </c:pt>
                <c:pt idx="465">
                  <c:v>1.6865000000000002E-2</c:v>
                </c:pt>
                <c:pt idx="466">
                  <c:v>1.9467999999999999E-2</c:v>
                </c:pt>
                <c:pt idx="467">
                  <c:v>2.2019E-2</c:v>
                </c:pt>
                <c:pt idx="468">
                  <c:v>2.4518999999999999E-2</c:v>
                </c:pt>
                <c:pt idx="469">
                  <c:v>2.6969E-2</c:v>
                </c:pt>
                <c:pt idx="470">
                  <c:v>2.937E-2</c:v>
                </c:pt>
                <c:pt idx="471">
                  <c:v>3.1723000000000001E-2</c:v>
                </c:pt>
                <c:pt idx="472">
                  <c:v>3.4028000000000003E-2</c:v>
                </c:pt>
                <c:pt idx="473">
                  <c:v>3.6288000000000001E-2</c:v>
                </c:pt>
                <c:pt idx="474">
                  <c:v>3.5205E-2</c:v>
                </c:pt>
                <c:pt idx="475">
                  <c:v>3.4143E-2</c:v>
                </c:pt>
                <c:pt idx="476">
                  <c:v>3.3103E-2</c:v>
                </c:pt>
                <c:pt idx="477">
                  <c:v>3.2084000000000001E-2</c:v>
                </c:pt>
                <c:pt idx="478">
                  <c:v>3.1085000000000002E-2</c:v>
                </c:pt>
                <c:pt idx="479">
                  <c:v>3.0106000000000001E-2</c:v>
                </c:pt>
                <c:pt idx="480">
                  <c:v>2.9145999999999998E-2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E5-8240-8D2B-2739F17AEDD9}"/>
            </c:ext>
          </c:extLst>
        </c:ser>
        <c:ser>
          <c:idx val="10"/>
          <c:order val="10"/>
          <c:tx>
            <c:strRef>
              <c:f>'smooth-dataset'!$L$1</c:f>
              <c:strCache>
                <c:ptCount val="1"/>
                <c:pt idx="0">
                  <c:v>min-power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'smooth-dataset'!$L$2:$L$482</c:f>
              <c:numCache>
                <c:formatCode>General</c:formatCode>
                <c:ptCount val="481"/>
                <c:pt idx="0">
                  <c:v>-4.7694E-2</c:v>
                </c:pt>
                <c:pt idx="1">
                  <c:v>-4.7694E-2</c:v>
                </c:pt>
                <c:pt idx="2">
                  <c:v>-4.947E-2</c:v>
                </c:pt>
                <c:pt idx="3">
                  <c:v>-5.2532000000000002E-2</c:v>
                </c:pt>
                <c:pt idx="4">
                  <c:v>-5.5531999999999998E-2</c:v>
                </c:pt>
                <c:pt idx="5">
                  <c:v>-5.8472999999999997E-2</c:v>
                </c:pt>
                <c:pt idx="6">
                  <c:v>-6.1353999999999999E-2</c:v>
                </c:pt>
                <c:pt idx="7">
                  <c:v>-6.4177999999999999E-2</c:v>
                </c:pt>
                <c:pt idx="8">
                  <c:v>-6.6946000000000006E-2</c:v>
                </c:pt>
                <c:pt idx="9">
                  <c:v>-6.9657999999999998E-2</c:v>
                </c:pt>
                <c:pt idx="10">
                  <c:v>-7.2316000000000005E-2</c:v>
                </c:pt>
                <c:pt idx="11">
                  <c:v>-7.4921000000000001E-2</c:v>
                </c:pt>
                <c:pt idx="12">
                  <c:v>-7.7474000000000001E-2</c:v>
                </c:pt>
                <c:pt idx="13">
                  <c:v>-7.8557000000000002E-2</c:v>
                </c:pt>
                <c:pt idx="14">
                  <c:v>-7.9618999999999995E-2</c:v>
                </c:pt>
                <c:pt idx="15">
                  <c:v>-8.0658999999999995E-2</c:v>
                </c:pt>
                <c:pt idx="16">
                  <c:v>-8.1678000000000001E-2</c:v>
                </c:pt>
                <c:pt idx="17">
                  <c:v>-8.2677E-2</c:v>
                </c:pt>
                <c:pt idx="18">
                  <c:v>-8.7162000000000003E-2</c:v>
                </c:pt>
                <c:pt idx="19">
                  <c:v>-9.1556999999999999E-2</c:v>
                </c:pt>
                <c:pt idx="20">
                  <c:v>-9.5865000000000006E-2</c:v>
                </c:pt>
                <c:pt idx="21">
                  <c:v>-0.10008599999999999</c:v>
                </c:pt>
                <c:pt idx="22">
                  <c:v>-0.104222</c:v>
                </c:pt>
                <c:pt idx="23">
                  <c:v>-0.108276</c:v>
                </c:pt>
                <c:pt idx="24">
                  <c:v>-0.112249</c:v>
                </c:pt>
                <c:pt idx="25">
                  <c:v>-0.116143</c:v>
                </c:pt>
                <c:pt idx="26">
                  <c:v>-0.119958</c:v>
                </c:pt>
                <c:pt idx="27">
                  <c:v>-0.123698</c:v>
                </c:pt>
                <c:pt idx="28">
                  <c:v>-0.126107</c:v>
                </c:pt>
                <c:pt idx="29">
                  <c:v>-0.128469</c:v>
                </c:pt>
                <c:pt idx="30">
                  <c:v>-0.13078300000000001</c:v>
                </c:pt>
                <c:pt idx="31">
                  <c:v>-0.133051</c:v>
                </c:pt>
                <c:pt idx="32">
                  <c:v>-0.135273</c:v>
                </c:pt>
                <c:pt idx="33">
                  <c:v>-0.13745099999999999</c:v>
                </c:pt>
                <c:pt idx="34">
                  <c:v>-0.13797699999999999</c:v>
                </c:pt>
                <c:pt idx="35">
                  <c:v>-0.138492</c:v>
                </c:pt>
                <c:pt idx="36">
                  <c:v>-0.13899700000000001</c:v>
                </c:pt>
                <c:pt idx="37">
                  <c:v>-0.13995299999999999</c:v>
                </c:pt>
                <c:pt idx="38">
                  <c:v>-0.14088899999999999</c:v>
                </c:pt>
                <c:pt idx="39">
                  <c:v>-0.14180699999999999</c:v>
                </c:pt>
                <c:pt idx="40">
                  <c:v>-0.142707</c:v>
                </c:pt>
                <c:pt idx="41">
                  <c:v>-0.14358899999999999</c:v>
                </c:pt>
                <c:pt idx="42">
                  <c:v>-0.144453</c:v>
                </c:pt>
                <c:pt idx="43">
                  <c:v>-0.14604500000000001</c:v>
                </c:pt>
                <c:pt idx="44">
                  <c:v>-0.14915100000000001</c:v>
                </c:pt>
                <c:pt idx="45">
                  <c:v>-0.152195</c:v>
                </c:pt>
                <c:pt idx="46">
                  <c:v>-0.15517700000000001</c:v>
                </c:pt>
                <c:pt idx="47">
                  <c:v>-0.15810099999999999</c:v>
                </c:pt>
                <c:pt idx="48">
                  <c:v>-0.160965</c:v>
                </c:pt>
                <c:pt idx="49">
                  <c:v>-0.163773</c:v>
                </c:pt>
                <c:pt idx="50">
                  <c:v>-0.16652400000000001</c:v>
                </c:pt>
                <c:pt idx="51">
                  <c:v>-0.16922000000000001</c:v>
                </c:pt>
                <c:pt idx="52">
                  <c:v>-0.17186299999999999</c:v>
                </c:pt>
                <c:pt idx="53">
                  <c:v>-0.174452</c:v>
                </c:pt>
                <c:pt idx="54">
                  <c:v>-0.17544499999999999</c:v>
                </c:pt>
                <c:pt idx="55">
                  <c:v>-0.175428</c:v>
                </c:pt>
                <c:pt idx="56">
                  <c:v>-0.17541200000000001</c:v>
                </c:pt>
                <c:pt idx="57">
                  <c:v>-0.175396</c:v>
                </c:pt>
                <c:pt idx="58">
                  <c:v>-0.17538000000000001</c:v>
                </c:pt>
                <c:pt idx="59">
                  <c:v>-0.17536499999999999</c:v>
                </c:pt>
                <c:pt idx="60">
                  <c:v>-0.17535000000000001</c:v>
                </c:pt>
                <c:pt idx="61">
                  <c:v>-0.17533499999999999</c:v>
                </c:pt>
                <c:pt idx="62">
                  <c:v>-0.175321</c:v>
                </c:pt>
                <c:pt idx="63">
                  <c:v>-0.17530699999999999</c:v>
                </c:pt>
                <c:pt idx="64">
                  <c:v>-0.175293</c:v>
                </c:pt>
                <c:pt idx="65">
                  <c:v>-0.174623</c:v>
                </c:pt>
                <c:pt idx="66">
                  <c:v>-0.17396600000000001</c:v>
                </c:pt>
                <c:pt idx="67">
                  <c:v>-0.173323</c:v>
                </c:pt>
                <c:pt idx="68">
                  <c:v>-0.173349</c:v>
                </c:pt>
                <c:pt idx="69">
                  <c:v>-0.173374</c:v>
                </c:pt>
                <c:pt idx="70">
                  <c:v>-0.173399</c:v>
                </c:pt>
                <c:pt idx="71">
                  <c:v>-0.17342299999999999</c:v>
                </c:pt>
                <c:pt idx="72">
                  <c:v>-0.17344699999999999</c:v>
                </c:pt>
                <c:pt idx="73">
                  <c:v>-0.17347000000000001</c:v>
                </c:pt>
                <c:pt idx="74">
                  <c:v>-0.17349300000000001</c:v>
                </c:pt>
                <c:pt idx="75">
                  <c:v>-0.173516</c:v>
                </c:pt>
                <c:pt idx="76">
                  <c:v>-0.173538</c:v>
                </c:pt>
                <c:pt idx="77">
                  <c:v>-0.17355899999999999</c:v>
                </c:pt>
                <c:pt idx="78">
                  <c:v>-0.170044</c:v>
                </c:pt>
                <c:pt idx="79">
                  <c:v>-0.16741</c:v>
                </c:pt>
                <c:pt idx="80">
                  <c:v>-0.164829</c:v>
                </c:pt>
                <c:pt idx="81">
                  <c:v>-0.1623</c:v>
                </c:pt>
                <c:pt idx="82">
                  <c:v>-0.15982099999999999</c:v>
                </c:pt>
                <c:pt idx="83">
                  <c:v>-0.157392</c:v>
                </c:pt>
                <c:pt idx="84">
                  <c:v>-0.15501100000000001</c:v>
                </c:pt>
                <c:pt idx="85">
                  <c:v>-0.15267800000000001</c:v>
                </c:pt>
                <c:pt idx="86">
                  <c:v>-0.150391</c:v>
                </c:pt>
                <c:pt idx="87">
                  <c:v>-0.15215600000000001</c:v>
                </c:pt>
                <c:pt idx="88">
                  <c:v>-0.153886</c:v>
                </c:pt>
                <c:pt idx="89">
                  <c:v>-0.155581</c:v>
                </c:pt>
                <c:pt idx="90">
                  <c:v>-0.15724299999999999</c:v>
                </c:pt>
                <c:pt idx="91">
                  <c:v>-0.15887100000000001</c:v>
                </c:pt>
                <c:pt idx="92">
                  <c:v>-0.160466</c:v>
                </c:pt>
                <c:pt idx="93">
                  <c:v>-0.16203000000000001</c:v>
                </c:pt>
                <c:pt idx="94">
                  <c:v>-0.16356200000000001</c:v>
                </c:pt>
                <c:pt idx="95">
                  <c:v>-0.16506399999999999</c:v>
                </c:pt>
                <c:pt idx="96">
                  <c:v>-0.16653499999999999</c:v>
                </c:pt>
                <c:pt idx="97">
                  <c:v>-0.165934</c:v>
                </c:pt>
                <c:pt idx="98">
                  <c:v>-0.16534499999999999</c:v>
                </c:pt>
                <c:pt idx="99">
                  <c:v>-0.164767</c:v>
                </c:pt>
                <c:pt idx="100">
                  <c:v>-0.16420100000000001</c:v>
                </c:pt>
                <c:pt idx="101">
                  <c:v>-0.16364699999999999</c:v>
                </c:pt>
                <c:pt idx="102">
                  <c:v>-0.163103</c:v>
                </c:pt>
                <c:pt idx="103">
                  <c:v>-0.16176699999999999</c:v>
                </c:pt>
                <c:pt idx="104">
                  <c:v>-0.16045699999999999</c:v>
                </c:pt>
                <c:pt idx="105">
                  <c:v>-0.15917400000000001</c:v>
                </c:pt>
                <c:pt idx="106">
                  <c:v>-0.157916</c:v>
                </c:pt>
                <c:pt idx="107">
                  <c:v>-0.15668399999999999</c:v>
                </c:pt>
                <c:pt idx="108">
                  <c:v>-0.153506</c:v>
                </c:pt>
                <c:pt idx="109">
                  <c:v>-0.150392</c:v>
                </c:pt>
                <c:pt idx="110">
                  <c:v>-0.14734</c:v>
                </c:pt>
                <c:pt idx="111">
                  <c:v>-0.14434900000000001</c:v>
                </c:pt>
                <c:pt idx="112">
                  <c:v>-0.14141799999999999</c:v>
                </c:pt>
                <c:pt idx="113">
                  <c:v>-0.138545</c:v>
                </c:pt>
                <c:pt idx="114">
                  <c:v>-0.13572999999999999</c:v>
                </c:pt>
                <c:pt idx="115">
                  <c:v>-0.13297200000000001</c:v>
                </c:pt>
                <c:pt idx="116">
                  <c:v>-0.13026799999999999</c:v>
                </c:pt>
                <c:pt idx="117">
                  <c:v>-0.12761900000000001</c:v>
                </c:pt>
                <c:pt idx="118">
                  <c:v>-0.12502199999999999</c:v>
                </c:pt>
                <c:pt idx="119">
                  <c:v>-0.122478</c:v>
                </c:pt>
                <c:pt idx="120">
                  <c:v>-0.11998399999999999</c:v>
                </c:pt>
                <c:pt idx="121">
                  <c:v>-0.11754000000000001</c:v>
                </c:pt>
                <c:pt idx="122">
                  <c:v>-0.115145</c:v>
                </c:pt>
                <c:pt idx="123">
                  <c:v>-0.112798</c:v>
                </c:pt>
                <c:pt idx="124">
                  <c:v>-0.110498</c:v>
                </c:pt>
                <c:pt idx="125">
                  <c:v>-0.10824400000000001</c:v>
                </c:pt>
                <c:pt idx="126">
                  <c:v>-0.106035</c:v>
                </c:pt>
                <c:pt idx="127">
                  <c:v>-0.10387</c:v>
                </c:pt>
                <c:pt idx="128">
                  <c:v>-0.10174900000000001</c:v>
                </c:pt>
                <c:pt idx="129">
                  <c:v>-9.5222000000000001E-2</c:v>
                </c:pt>
                <c:pt idx="130">
                  <c:v>-9.3272999999999995E-2</c:v>
                </c:pt>
                <c:pt idx="131">
                  <c:v>-9.1363E-2</c:v>
                </c:pt>
                <c:pt idx="132">
                  <c:v>-8.9492000000000002E-2</c:v>
                </c:pt>
                <c:pt idx="133">
                  <c:v>-8.7658E-2</c:v>
                </c:pt>
                <c:pt idx="134">
                  <c:v>-8.5861000000000007E-2</c:v>
                </c:pt>
                <c:pt idx="135">
                  <c:v>-8.4098999999999993E-2</c:v>
                </c:pt>
                <c:pt idx="136">
                  <c:v>-8.2373000000000002E-2</c:v>
                </c:pt>
                <c:pt idx="137">
                  <c:v>-8.0682000000000004E-2</c:v>
                </c:pt>
                <c:pt idx="138">
                  <c:v>-7.9023999999999997E-2</c:v>
                </c:pt>
                <c:pt idx="139">
                  <c:v>-7.7398999999999996E-2</c:v>
                </c:pt>
                <c:pt idx="140">
                  <c:v>-7.5806999999999999E-2</c:v>
                </c:pt>
                <c:pt idx="141">
                  <c:v>-7.4246999999999994E-2</c:v>
                </c:pt>
                <c:pt idx="142">
                  <c:v>-7.2718000000000005E-2</c:v>
                </c:pt>
                <c:pt idx="143">
                  <c:v>-7.1220000000000006E-2</c:v>
                </c:pt>
                <c:pt idx="144">
                  <c:v>-6.9750999999999994E-2</c:v>
                </c:pt>
                <c:pt idx="145">
                  <c:v>-6.8311999999999998E-2</c:v>
                </c:pt>
                <c:pt idx="146">
                  <c:v>-6.6902000000000003E-2</c:v>
                </c:pt>
                <c:pt idx="147">
                  <c:v>-6.5518999999999994E-2</c:v>
                </c:pt>
                <c:pt idx="148">
                  <c:v>-6.4165E-2</c:v>
                </c:pt>
                <c:pt idx="149">
                  <c:v>-6.2837000000000004E-2</c:v>
                </c:pt>
                <c:pt idx="150">
                  <c:v>-6.1537000000000001E-2</c:v>
                </c:pt>
                <c:pt idx="151">
                  <c:v>-6.0262000000000003E-2</c:v>
                </c:pt>
                <c:pt idx="152">
                  <c:v>-5.9012000000000002E-2</c:v>
                </c:pt>
                <c:pt idx="153">
                  <c:v>-5.7787999999999999E-2</c:v>
                </c:pt>
                <c:pt idx="154">
                  <c:v>-5.6587999999999999E-2</c:v>
                </c:pt>
                <c:pt idx="155">
                  <c:v>-5.5412000000000003E-2</c:v>
                </c:pt>
                <c:pt idx="156">
                  <c:v>-5.4260000000000003E-2</c:v>
                </c:pt>
                <c:pt idx="157">
                  <c:v>-5.3130999999999998E-2</c:v>
                </c:pt>
                <c:pt idx="158">
                  <c:v>-5.2024000000000001E-2</c:v>
                </c:pt>
                <c:pt idx="159">
                  <c:v>-5.0938999999999998E-2</c:v>
                </c:pt>
                <c:pt idx="160">
                  <c:v>-4.9875999999999997E-2</c:v>
                </c:pt>
                <c:pt idx="161">
                  <c:v>-4.8835000000000003E-2</c:v>
                </c:pt>
                <c:pt idx="162">
                  <c:v>-4.7814000000000002E-2</c:v>
                </c:pt>
                <c:pt idx="163">
                  <c:v>-4.6814000000000001E-2</c:v>
                </c:pt>
                <c:pt idx="164">
                  <c:v>-4.5832999999999999E-2</c:v>
                </c:pt>
                <c:pt idx="165">
                  <c:v>-4.4872000000000002E-2</c:v>
                </c:pt>
                <c:pt idx="166">
                  <c:v>-4.3930999999999998E-2</c:v>
                </c:pt>
                <c:pt idx="167">
                  <c:v>-4.3007999999999998E-2</c:v>
                </c:pt>
                <c:pt idx="168">
                  <c:v>-4.2104000000000003E-2</c:v>
                </c:pt>
                <c:pt idx="169">
                  <c:v>-4.1217999999999998E-2</c:v>
                </c:pt>
                <c:pt idx="170">
                  <c:v>-4.0349000000000003E-2</c:v>
                </c:pt>
                <c:pt idx="171">
                  <c:v>-3.9497999999999998E-2</c:v>
                </c:pt>
                <c:pt idx="172">
                  <c:v>-3.8663999999999997E-2</c:v>
                </c:pt>
                <c:pt idx="173">
                  <c:v>-3.7846999999999999E-2</c:v>
                </c:pt>
                <c:pt idx="174">
                  <c:v>-3.7046000000000003E-2</c:v>
                </c:pt>
                <c:pt idx="175">
                  <c:v>-3.6261000000000002E-2</c:v>
                </c:pt>
                <c:pt idx="176">
                  <c:v>-3.5491000000000002E-2</c:v>
                </c:pt>
                <c:pt idx="177">
                  <c:v>-3.4736999999999997E-2</c:v>
                </c:pt>
                <c:pt idx="178">
                  <c:v>-3.3998E-2</c:v>
                </c:pt>
                <c:pt idx="179">
                  <c:v>-3.3273999999999998E-2</c:v>
                </c:pt>
                <c:pt idx="180">
                  <c:v>-3.2564999999999997E-2</c:v>
                </c:pt>
                <c:pt idx="181">
                  <c:v>-3.1869000000000001E-2</c:v>
                </c:pt>
                <c:pt idx="182">
                  <c:v>-3.1188E-2</c:v>
                </c:pt>
                <c:pt idx="183">
                  <c:v>-3.0519999999999999E-2</c:v>
                </c:pt>
                <c:pt idx="184">
                  <c:v>-2.9864999999999999E-2</c:v>
                </c:pt>
                <c:pt idx="185">
                  <c:v>-2.9224E-2</c:v>
                </c:pt>
                <c:pt idx="186">
                  <c:v>-2.8594999999999999E-2</c:v>
                </c:pt>
                <c:pt idx="187">
                  <c:v>-2.7979E-2</c:v>
                </c:pt>
                <c:pt idx="188">
                  <c:v>-2.7376000000000001E-2</c:v>
                </c:pt>
                <c:pt idx="189">
                  <c:v>-2.6783999999999999E-2</c:v>
                </c:pt>
                <c:pt idx="190">
                  <c:v>-2.6204000000000002E-2</c:v>
                </c:pt>
                <c:pt idx="191">
                  <c:v>-2.5635999999999999E-2</c:v>
                </c:pt>
                <c:pt idx="192">
                  <c:v>-2.5079000000000001E-2</c:v>
                </c:pt>
                <c:pt idx="193">
                  <c:v>-2.4532999999999999E-2</c:v>
                </c:pt>
                <c:pt idx="194">
                  <c:v>-2.3998999999999999E-2</c:v>
                </c:pt>
                <c:pt idx="195">
                  <c:v>-2.3474999999999999E-2</c:v>
                </c:pt>
                <c:pt idx="196">
                  <c:v>-2.2960999999999999E-2</c:v>
                </c:pt>
                <c:pt idx="197">
                  <c:v>-2.2457999999999999E-2</c:v>
                </c:pt>
                <c:pt idx="198">
                  <c:v>-2.1964000000000001E-2</c:v>
                </c:pt>
                <c:pt idx="199">
                  <c:v>-2.1481E-2</c:v>
                </c:pt>
                <c:pt idx="200">
                  <c:v>-2.1007000000000001E-2</c:v>
                </c:pt>
                <c:pt idx="201">
                  <c:v>-2.0542999999999999E-2</c:v>
                </c:pt>
                <c:pt idx="202">
                  <c:v>-2.0088000000000002E-2</c:v>
                </c:pt>
                <c:pt idx="203">
                  <c:v>-1.9642E-2</c:v>
                </c:pt>
                <c:pt idx="204">
                  <c:v>-1.9205E-2</c:v>
                </c:pt>
                <c:pt idx="205">
                  <c:v>-1.8776999999999999E-2</c:v>
                </c:pt>
                <c:pt idx="206">
                  <c:v>-1.8356999999999998E-2</c:v>
                </c:pt>
                <c:pt idx="207">
                  <c:v>-1.7946E-2</c:v>
                </c:pt>
                <c:pt idx="208">
                  <c:v>-1.7543E-2</c:v>
                </c:pt>
                <c:pt idx="209">
                  <c:v>-1.7148E-2</c:v>
                </c:pt>
                <c:pt idx="210">
                  <c:v>-1.6761000000000002E-2</c:v>
                </c:pt>
                <c:pt idx="211">
                  <c:v>-1.6382000000000001E-2</c:v>
                </c:pt>
                <c:pt idx="212">
                  <c:v>-1.601E-2</c:v>
                </c:pt>
                <c:pt idx="213">
                  <c:v>-1.5646E-2</c:v>
                </c:pt>
                <c:pt idx="214">
                  <c:v>-1.5289000000000001E-2</c:v>
                </c:pt>
                <c:pt idx="215">
                  <c:v>-1.4938999999999999E-2</c:v>
                </c:pt>
                <c:pt idx="216">
                  <c:v>-1.4596E-2</c:v>
                </c:pt>
                <c:pt idx="217">
                  <c:v>-1.426E-2</c:v>
                </c:pt>
                <c:pt idx="218">
                  <c:v>-1.393E-2</c:v>
                </c:pt>
                <c:pt idx="219">
                  <c:v>-1.3608E-2</c:v>
                </c:pt>
                <c:pt idx="220">
                  <c:v>-1.3291000000000001E-2</c:v>
                </c:pt>
                <c:pt idx="221">
                  <c:v>-1.2980999999999999E-2</c:v>
                </c:pt>
                <c:pt idx="222">
                  <c:v>-1.2678E-2</c:v>
                </c:pt>
                <c:pt idx="223">
                  <c:v>-1.238E-2</c:v>
                </c:pt>
                <c:pt idx="224">
                  <c:v>-1.2088E-2</c:v>
                </c:pt>
                <c:pt idx="225">
                  <c:v>-1.1802E-2</c:v>
                </c:pt>
                <c:pt idx="226">
                  <c:v>-1.1521999999999999E-2</c:v>
                </c:pt>
                <c:pt idx="227">
                  <c:v>-1.1247999999999999E-2</c:v>
                </c:pt>
                <c:pt idx="228">
                  <c:v>-1.0978999999999999E-2</c:v>
                </c:pt>
                <c:pt idx="229">
                  <c:v>-1.0715000000000001E-2</c:v>
                </c:pt>
                <c:pt idx="230">
                  <c:v>-1.0456999999999999E-2</c:v>
                </c:pt>
                <c:pt idx="231">
                  <c:v>-1.0203E-2</c:v>
                </c:pt>
                <c:pt idx="232">
                  <c:v>-5.5069999999999997E-3</c:v>
                </c:pt>
                <c:pt idx="233">
                  <c:v>-9.0499999999999999E-4</c:v>
                </c:pt>
                <c:pt idx="234">
                  <c:v>3.6050000000000001E-3</c:v>
                </c:pt>
                <c:pt idx="235">
                  <c:v>8.0249999999999991E-3</c:v>
                </c:pt>
                <c:pt idx="236">
                  <c:v>1.2357E-2</c:v>
                </c:pt>
                <c:pt idx="237">
                  <c:v>1.2154E-2</c:v>
                </c:pt>
                <c:pt idx="238">
                  <c:v>1.1955E-2</c:v>
                </c:pt>
                <c:pt idx="239">
                  <c:v>1.176E-2</c:v>
                </c:pt>
                <c:pt idx="240">
                  <c:v>1.1568999999999999E-2</c:v>
                </c:pt>
                <c:pt idx="241">
                  <c:v>1.1382E-2</c:v>
                </c:pt>
                <c:pt idx="242">
                  <c:v>1.1198E-2</c:v>
                </c:pt>
                <c:pt idx="243">
                  <c:v>1.1018E-2</c:v>
                </c:pt>
                <c:pt idx="244">
                  <c:v>1.0841999999999999E-2</c:v>
                </c:pt>
                <c:pt idx="245">
                  <c:v>1.0669E-2</c:v>
                </c:pt>
                <c:pt idx="246">
                  <c:v>1.0500000000000001E-2</c:v>
                </c:pt>
                <c:pt idx="247">
                  <c:v>1.0333999999999999E-2</c:v>
                </c:pt>
                <c:pt idx="248">
                  <c:v>1.0172E-2</c:v>
                </c:pt>
                <c:pt idx="249">
                  <c:v>1.0012E-2</c:v>
                </c:pt>
                <c:pt idx="250">
                  <c:v>9.8560000000000002E-3</c:v>
                </c:pt>
                <c:pt idx="251">
                  <c:v>9.7029999999999998E-3</c:v>
                </c:pt>
                <c:pt idx="252">
                  <c:v>9.5530000000000007E-3</c:v>
                </c:pt>
                <c:pt idx="253">
                  <c:v>9.4059999999999994E-3</c:v>
                </c:pt>
                <c:pt idx="254">
                  <c:v>9.2619999999999994E-3</c:v>
                </c:pt>
                <c:pt idx="255">
                  <c:v>9.1210000000000006E-3</c:v>
                </c:pt>
                <c:pt idx="256">
                  <c:v>8.9829999999999997E-3</c:v>
                </c:pt>
                <c:pt idx="257">
                  <c:v>8.8470000000000007E-3</c:v>
                </c:pt>
                <c:pt idx="258">
                  <c:v>8.7150000000000005E-3</c:v>
                </c:pt>
                <c:pt idx="259">
                  <c:v>8.5839999999999996E-3</c:v>
                </c:pt>
                <c:pt idx="260">
                  <c:v>8.4569999999999992E-3</c:v>
                </c:pt>
                <c:pt idx="261">
                  <c:v>8.3320000000000009E-3</c:v>
                </c:pt>
                <c:pt idx="262">
                  <c:v>8.2089999999999993E-3</c:v>
                </c:pt>
                <c:pt idx="263">
                  <c:v>8.0890000000000007E-3</c:v>
                </c:pt>
                <c:pt idx="264">
                  <c:v>7.9710000000000007E-3</c:v>
                </c:pt>
                <c:pt idx="265">
                  <c:v>7.8560000000000001E-3</c:v>
                </c:pt>
                <c:pt idx="266">
                  <c:v>7.7429999999999999E-3</c:v>
                </c:pt>
                <c:pt idx="267">
                  <c:v>7.6319999999999999E-3</c:v>
                </c:pt>
                <c:pt idx="268">
                  <c:v>1.1972E-2</c:v>
                </c:pt>
                <c:pt idx="269">
                  <c:v>1.6225E-2</c:v>
                </c:pt>
                <c:pt idx="270">
                  <c:v>2.0392E-2</c:v>
                </c:pt>
                <c:pt idx="271">
                  <c:v>2.4476999999999999E-2</c:v>
                </c:pt>
                <c:pt idx="272">
                  <c:v>2.8479000000000001E-2</c:v>
                </c:pt>
                <c:pt idx="273">
                  <c:v>3.2402E-2</c:v>
                </c:pt>
                <c:pt idx="274">
                  <c:v>3.6246E-2</c:v>
                </c:pt>
                <c:pt idx="275">
                  <c:v>4.0013E-2</c:v>
                </c:pt>
                <c:pt idx="276">
                  <c:v>4.3705000000000001E-2</c:v>
                </c:pt>
                <c:pt idx="277">
                  <c:v>4.2875000000000003E-2</c:v>
                </c:pt>
                <c:pt idx="278">
                  <c:v>4.2062000000000002E-2</c:v>
                </c:pt>
                <c:pt idx="279">
                  <c:v>4.1264000000000002E-2</c:v>
                </c:pt>
                <c:pt idx="280">
                  <c:v>4.0482999999999998E-2</c:v>
                </c:pt>
                <c:pt idx="281">
                  <c:v>3.9718000000000003E-2</c:v>
                </c:pt>
                <c:pt idx="282">
                  <c:v>3.8968000000000003E-2</c:v>
                </c:pt>
                <c:pt idx="283">
                  <c:v>3.8232000000000002E-2</c:v>
                </c:pt>
                <c:pt idx="284">
                  <c:v>3.7511999999999997E-2</c:v>
                </c:pt>
                <c:pt idx="285">
                  <c:v>3.6805999999999998E-2</c:v>
                </c:pt>
                <c:pt idx="286">
                  <c:v>3.6114E-2</c:v>
                </c:pt>
                <c:pt idx="287">
                  <c:v>3.5435000000000001E-2</c:v>
                </c:pt>
                <c:pt idx="288">
                  <c:v>3.4771000000000003E-2</c:v>
                </c:pt>
                <c:pt idx="289">
                  <c:v>3.4119999999999998E-2</c:v>
                </c:pt>
                <c:pt idx="290">
                  <c:v>3.3480999999999997E-2</c:v>
                </c:pt>
                <c:pt idx="291">
                  <c:v>3.2856000000000003E-2</c:v>
                </c:pt>
                <c:pt idx="292">
                  <c:v>3.2243000000000001E-2</c:v>
                </c:pt>
                <c:pt idx="293">
                  <c:v>3.1642000000000003E-2</c:v>
                </c:pt>
                <c:pt idx="294">
                  <c:v>3.1053000000000001E-2</c:v>
                </c:pt>
                <c:pt idx="295">
                  <c:v>3.0476E-2</c:v>
                </c:pt>
                <c:pt idx="296">
                  <c:v>2.9911E-2</c:v>
                </c:pt>
                <c:pt idx="297">
                  <c:v>2.9357000000000001E-2</c:v>
                </c:pt>
                <c:pt idx="298">
                  <c:v>2.8813999999999999E-2</c:v>
                </c:pt>
                <c:pt idx="299">
                  <c:v>2.8282000000000002E-2</c:v>
                </c:pt>
                <c:pt idx="300">
                  <c:v>2.776E-2</c:v>
                </c:pt>
                <c:pt idx="301">
                  <c:v>2.7248999999999999E-2</c:v>
                </c:pt>
                <c:pt idx="302">
                  <c:v>2.6748000000000001E-2</c:v>
                </c:pt>
                <c:pt idx="303">
                  <c:v>2.6256999999999999E-2</c:v>
                </c:pt>
                <c:pt idx="304">
                  <c:v>2.5776E-2</c:v>
                </c:pt>
                <c:pt idx="305">
                  <c:v>2.5305000000000001E-2</c:v>
                </c:pt>
                <c:pt idx="306">
                  <c:v>2.4843E-2</c:v>
                </c:pt>
                <c:pt idx="307">
                  <c:v>2.4389999999999998E-2</c:v>
                </c:pt>
                <c:pt idx="308">
                  <c:v>2.3947E-2</c:v>
                </c:pt>
                <c:pt idx="309">
                  <c:v>2.3512000000000002E-2</c:v>
                </c:pt>
                <c:pt idx="310">
                  <c:v>2.3085999999999999E-2</c:v>
                </c:pt>
                <c:pt idx="311">
                  <c:v>2.2668000000000001E-2</c:v>
                </c:pt>
                <c:pt idx="312">
                  <c:v>2.2259000000000001E-2</c:v>
                </c:pt>
                <c:pt idx="313">
                  <c:v>2.1857999999999999E-2</c:v>
                </c:pt>
                <c:pt idx="314">
                  <c:v>2.1465000000000001E-2</c:v>
                </c:pt>
                <c:pt idx="315">
                  <c:v>2.1079000000000001E-2</c:v>
                </c:pt>
                <c:pt idx="316">
                  <c:v>2.0702000000000002E-2</c:v>
                </c:pt>
                <c:pt idx="317">
                  <c:v>2.0331999999999999E-2</c:v>
                </c:pt>
                <c:pt idx="318">
                  <c:v>1.9970000000000002E-2</c:v>
                </c:pt>
                <c:pt idx="319">
                  <c:v>1.9613999999999999E-2</c:v>
                </c:pt>
                <c:pt idx="320">
                  <c:v>1.9265999999999998E-2</c:v>
                </c:pt>
                <c:pt idx="321">
                  <c:v>1.8925000000000001E-2</c:v>
                </c:pt>
                <c:pt idx="322">
                  <c:v>1.8591E-2</c:v>
                </c:pt>
                <c:pt idx="323">
                  <c:v>1.8263000000000001E-2</c:v>
                </c:pt>
                <c:pt idx="324">
                  <c:v>1.7942E-2</c:v>
                </c:pt>
                <c:pt idx="325">
                  <c:v>1.7627E-2</c:v>
                </c:pt>
                <c:pt idx="326">
                  <c:v>1.7319000000000001E-2</c:v>
                </c:pt>
                <c:pt idx="327">
                  <c:v>1.7016E-2</c:v>
                </c:pt>
                <c:pt idx="328">
                  <c:v>1.6719999999999999E-2</c:v>
                </c:pt>
                <c:pt idx="329">
                  <c:v>1.643E-2</c:v>
                </c:pt>
                <c:pt idx="330">
                  <c:v>1.6145E-2</c:v>
                </c:pt>
                <c:pt idx="331">
                  <c:v>1.5866999999999999E-2</c:v>
                </c:pt>
                <c:pt idx="332">
                  <c:v>1.5592999999999999E-2</c:v>
                </c:pt>
                <c:pt idx="333">
                  <c:v>1.5325999999999999E-2</c:v>
                </c:pt>
                <c:pt idx="334">
                  <c:v>1.5063E-2</c:v>
                </c:pt>
                <c:pt idx="335">
                  <c:v>1.4806E-2</c:v>
                </c:pt>
                <c:pt idx="336">
                  <c:v>1.4553999999999999E-2</c:v>
                </c:pt>
                <c:pt idx="337">
                  <c:v>1.4307E-2</c:v>
                </c:pt>
                <c:pt idx="338">
                  <c:v>1.4064999999999999E-2</c:v>
                </c:pt>
                <c:pt idx="339">
                  <c:v>1.3828E-2</c:v>
                </c:pt>
                <c:pt idx="340">
                  <c:v>1.3594999999999999E-2</c:v>
                </c:pt>
                <c:pt idx="341">
                  <c:v>1.3368E-2</c:v>
                </c:pt>
                <c:pt idx="342">
                  <c:v>1.3143999999999999E-2</c:v>
                </c:pt>
                <c:pt idx="343">
                  <c:v>1.2926E-2</c:v>
                </c:pt>
                <c:pt idx="344">
                  <c:v>1.2711E-2</c:v>
                </c:pt>
                <c:pt idx="345">
                  <c:v>1.2501E-2</c:v>
                </c:pt>
                <c:pt idx="346">
                  <c:v>1.2295E-2</c:v>
                </c:pt>
                <c:pt idx="347">
                  <c:v>1.2093E-2</c:v>
                </c:pt>
                <c:pt idx="348">
                  <c:v>1.1896E-2</c:v>
                </c:pt>
                <c:pt idx="349">
                  <c:v>1.1702000000000001E-2</c:v>
                </c:pt>
                <c:pt idx="350">
                  <c:v>1.1512E-2</c:v>
                </c:pt>
                <c:pt idx="351">
                  <c:v>1.1325999999999999E-2</c:v>
                </c:pt>
                <c:pt idx="352">
                  <c:v>1.1143E-2</c:v>
                </c:pt>
                <c:pt idx="353">
                  <c:v>1.0965000000000001E-2</c:v>
                </c:pt>
                <c:pt idx="354">
                  <c:v>8.2830000000000004E-3</c:v>
                </c:pt>
                <c:pt idx="355">
                  <c:v>5.6550000000000003E-3</c:v>
                </c:pt>
                <c:pt idx="356">
                  <c:v>3.0799999999999998E-3</c:v>
                </c:pt>
                <c:pt idx="357">
                  <c:v>3.86E-4</c:v>
                </c:pt>
                <c:pt idx="358">
                  <c:v>-2.2539999999999999E-3</c:v>
                </c:pt>
                <c:pt idx="359">
                  <c:v>-4.8419999999999999E-3</c:v>
                </c:pt>
                <c:pt idx="360">
                  <c:v>-7.378E-3</c:v>
                </c:pt>
                <c:pt idx="361">
                  <c:v>-9.8630000000000002E-3</c:v>
                </c:pt>
                <c:pt idx="362">
                  <c:v>-1.2298E-2</c:v>
                </c:pt>
                <c:pt idx="363">
                  <c:v>-1.4685E-2</c:v>
                </c:pt>
                <c:pt idx="364">
                  <c:v>-1.7023E-2</c:v>
                </c:pt>
                <c:pt idx="365">
                  <c:v>-1.9316E-2</c:v>
                </c:pt>
                <c:pt idx="366">
                  <c:v>-2.1562000000000001E-2</c:v>
                </c:pt>
                <c:pt idx="367">
                  <c:v>-2.3762999999999999E-2</c:v>
                </c:pt>
                <c:pt idx="368">
                  <c:v>-2.5919999999999999E-2</c:v>
                </c:pt>
                <c:pt idx="369">
                  <c:v>-2.6107000000000002E-2</c:v>
                </c:pt>
                <c:pt idx="370">
                  <c:v>-2.6290000000000001E-2</c:v>
                </c:pt>
                <c:pt idx="371">
                  <c:v>-2.647E-2</c:v>
                </c:pt>
                <c:pt idx="372">
                  <c:v>-2.6646E-2</c:v>
                </c:pt>
                <c:pt idx="373">
                  <c:v>-2.6818000000000002E-2</c:v>
                </c:pt>
                <c:pt idx="374">
                  <c:v>-2.6987000000000001E-2</c:v>
                </c:pt>
                <c:pt idx="375">
                  <c:v>-2.7151999999999999E-2</c:v>
                </c:pt>
                <c:pt idx="376">
                  <c:v>-2.7314000000000001E-2</c:v>
                </c:pt>
                <c:pt idx="377">
                  <c:v>-2.7473000000000001E-2</c:v>
                </c:pt>
                <c:pt idx="378">
                  <c:v>-2.7629000000000001E-2</c:v>
                </c:pt>
                <c:pt idx="379">
                  <c:v>-2.7782000000000001E-2</c:v>
                </c:pt>
                <c:pt idx="380">
                  <c:v>-2.7931000000000001E-2</c:v>
                </c:pt>
                <c:pt idx="381">
                  <c:v>-2.8077999999999999E-2</c:v>
                </c:pt>
                <c:pt idx="382">
                  <c:v>-2.8221E-2</c:v>
                </c:pt>
                <c:pt idx="383">
                  <c:v>-2.8361999999999998E-2</c:v>
                </c:pt>
                <c:pt idx="384">
                  <c:v>-2.8500000000000001E-2</c:v>
                </c:pt>
                <c:pt idx="385">
                  <c:v>-2.8635000000000001E-2</c:v>
                </c:pt>
                <c:pt idx="386">
                  <c:v>-2.8767999999999998E-2</c:v>
                </c:pt>
                <c:pt idx="387">
                  <c:v>-2.8898E-2</c:v>
                </c:pt>
                <c:pt idx="388">
                  <c:v>-2.9024999999999999E-2</c:v>
                </c:pt>
                <c:pt idx="389">
                  <c:v>-2.9149999999999999E-2</c:v>
                </c:pt>
                <c:pt idx="390">
                  <c:v>-2.9271999999999999E-2</c:v>
                </c:pt>
                <c:pt idx="391">
                  <c:v>-2.9391E-2</c:v>
                </c:pt>
                <c:pt idx="392">
                  <c:v>-2.9509000000000001E-2</c:v>
                </c:pt>
                <c:pt idx="393">
                  <c:v>-2.9248E-2</c:v>
                </c:pt>
                <c:pt idx="394">
                  <c:v>-2.8993000000000001E-2</c:v>
                </c:pt>
                <c:pt idx="395">
                  <c:v>-2.8743000000000001E-2</c:v>
                </c:pt>
                <c:pt idx="396">
                  <c:v>-2.8497999999999999E-2</c:v>
                </c:pt>
                <c:pt idx="397">
                  <c:v>-2.8257999999999998E-2</c:v>
                </c:pt>
                <c:pt idx="398">
                  <c:v>-2.8021999999999998E-2</c:v>
                </c:pt>
                <c:pt idx="399">
                  <c:v>-2.7792000000000001E-2</c:v>
                </c:pt>
                <c:pt idx="400">
                  <c:v>-2.7941000000000001E-2</c:v>
                </c:pt>
                <c:pt idx="401">
                  <c:v>-2.8087000000000001E-2</c:v>
                </c:pt>
                <c:pt idx="402">
                  <c:v>-2.8230999999999999E-2</c:v>
                </c:pt>
                <c:pt idx="403">
                  <c:v>-2.8371E-2</c:v>
                </c:pt>
                <c:pt idx="404">
                  <c:v>-2.8509E-2</c:v>
                </c:pt>
                <c:pt idx="405">
                  <c:v>-2.8643999999999999E-2</c:v>
                </c:pt>
                <c:pt idx="406">
                  <c:v>-2.8777E-2</c:v>
                </c:pt>
                <c:pt idx="407">
                  <c:v>-2.8906000000000001E-2</c:v>
                </c:pt>
                <c:pt idx="408">
                  <c:v>-2.9033E-2</c:v>
                </c:pt>
                <c:pt idx="409">
                  <c:v>-2.9158E-2</c:v>
                </c:pt>
                <c:pt idx="410">
                  <c:v>-2.928E-2</c:v>
                </c:pt>
                <c:pt idx="411">
                  <c:v>-2.9399000000000002E-2</c:v>
                </c:pt>
                <c:pt idx="412">
                  <c:v>-2.9517000000000002E-2</c:v>
                </c:pt>
                <c:pt idx="413">
                  <c:v>-2.9631999999999999E-2</c:v>
                </c:pt>
                <c:pt idx="414">
                  <c:v>-2.9744E-2</c:v>
                </c:pt>
                <c:pt idx="415">
                  <c:v>-2.9853999999999999E-2</c:v>
                </c:pt>
                <c:pt idx="416">
                  <c:v>-2.9963E-2</c:v>
                </c:pt>
                <c:pt idx="417">
                  <c:v>-3.0068000000000001E-2</c:v>
                </c:pt>
                <c:pt idx="418">
                  <c:v>-3.0172000000000001E-2</c:v>
                </c:pt>
                <c:pt idx="419">
                  <c:v>-3.0273999999999999E-2</c:v>
                </c:pt>
                <c:pt idx="420">
                  <c:v>-3.0374000000000002E-2</c:v>
                </c:pt>
                <c:pt idx="421">
                  <c:v>-3.0471000000000002E-2</c:v>
                </c:pt>
                <c:pt idx="422">
                  <c:v>-3.0567E-2</c:v>
                </c:pt>
                <c:pt idx="423">
                  <c:v>-3.0661000000000001E-2</c:v>
                </c:pt>
                <c:pt idx="424">
                  <c:v>-3.0752999999999999E-2</c:v>
                </c:pt>
                <c:pt idx="425">
                  <c:v>-3.0467999999999999E-2</c:v>
                </c:pt>
                <c:pt idx="426">
                  <c:v>-3.0188E-2</c:v>
                </c:pt>
                <c:pt idx="427">
                  <c:v>-2.9914E-2</c:v>
                </c:pt>
                <c:pt idx="428">
                  <c:v>-3.0020999999999999E-2</c:v>
                </c:pt>
                <c:pt idx="429">
                  <c:v>-3.0126E-2</c:v>
                </c:pt>
                <c:pt idx="430">
                  <c:v>-3.0228999999999999E-2</c:v>
                </c:pt>
                <c:pt idx="431">
                  <c:v>-3.0328999999999998E-2</c:v>
                </c:pt>
                <c:pt idx="432">
                  <c:v>-3.0428E-2</c:v>
                </c:pt>
                <c:pt idx="433">
                  <c:v>-3.0523999999999999E-2</c:v>
                </c:pt>
                <c:pt idx="434">
                  <c:v>-3.0619E-2</c:v>
                </c:pt>
                <c:pt idx="435">
                  <c:v>-3.0712E-2</c:v>
                </c:pt>
                <c:pt idx="436">
                  <c:v>-3.0803000000000001E-2</c:v>
                </c:pt>
                <c:pt idx="437">
                  <c:v>-3.0891999999999999E-2</c:v>
                </c:pt>
                <c:pt idx="438">
                  <c:v>-3.0979E-2</c:v>
                </c:pt>
                <c:pt idx="439">
                  <c:v>-3.1064999999999999E-2</c:v>
                </c:pt>
                <c:pt idx="440">
                  <c:v>-3.1149E-2</c:v>
                </c:pt>
                <c:pt idx="441">
                  <c:v>-3.1230999999999998E-2</c:v>
                </c:pt>
                <c:pt idx="442">
                  <c:v>-3.1312E-2</c:v>
                </c:pt>
                <c:pt idx="443">
                  <c:v>-3.1391000000000002E-2</c:v>
                </c:pt>
                <c:pt idx="444">
                  <c:v>-3.1468000000000003E-2</c:v>
                </c:pt>
                <c:pt idx="445">
                  <c:v>-3.1544000000000003E-2</c:v>
                </c:pt>
                <c:pt idx="446">
                  <c:v>-3.1618E-2</c:v>
                </c:pt>
                <c:pt idx="447">
                  <c:v>-3.1690999999999997E-2</c:v>
                </c:pt>
                <c:pt idx="448">
                  <c:v>-3.1761999999999999E-2</c:v>
                </c:pt>
                <c:pt idx="449">
                  <c:v>-3.1831999999999999E-2</c:v>
                </c:pt>
                <c:pt idx="450">
                  <c:v>-3.1900999999999999E-2</c:v>
                </c:pt>
                <c:pt idx="451">
                  <c:v>-3.1968000000000003E-2</c:v>
                </c:pt>
                <c:pt idx="452">
                  <c:v>-3.2034E-2</c:v>
                </c:pt>
                <c:pt idx="453">
                  <c:v>-3.2098000000000002E-2</c:v>
                </c:pt>
                <c:pt idx="454">
                  <c:v>-3.2162000000000003E-2</c:v>
                </c:pt>
                <c:pt idx="455">
                  <c:v>-3.2224000000000003E-2</c:v>
                </c:pt>
                <c:pt idx="456">
                  <c:v>-3.2284E-2</c:v>
                </c:pt>
                <c:pt idx="457">
                  <c:v>-3.2343999999999998E-2</c:v>
                </c:pt>
                <c:pt idx="458">
                  <c:v>-3.2402E-2</c:v>
                </c:pt>
                <c:pt idx="459">
                  <c:v>-3.2459000000000002E-2</c:v>
                </c:pt>
                <c:pt idx="460">
                  <c:v>-3.2515000000000002E-2</c:v>
                </c:pt>
                <c:pt idx="461">
                  <c:v>-3.2570000000000002E-2</c:v>
                </c:pt>
                <c:pt idx="462">
                  <c:v>-3.2624E-2</c:v>
                </c:pt>
                <c:pt idx="463">
                  <c:v>-3.2676999999999998E-2</c:v>
                </c:pt>
                <c:pt idx="464">
                  <c:v>-3.2728E-2</c:v>
                </c:pt>
                <c:pt idx="465">
                  <c:v>-3.2779000000000003E-2</c:v>
                </c:pt>
                <c:pt idx="466">
                  <c:v>-3.2828999999999997E-2</c:v>
                </c:pt>
                <c:pt idx="467">
                  <c:v>-3.2877000000000003E-2</c:v>
                </c:pt>
                <c:pt idx="468">
                  <c:v>-3.2925000000000003E-2</c:v>
                </c:pt>
                <c:pt idx="469">
                  <c:v>-3.2972000000000001E-2</c:v>
                </c:pt>
                <c:pt idx="470">
                  <c:v>-3.3016999999999998E-2</c:v>
                </c:pt>
                <c:pt idx="471">
                  <c:v>-3.3062000000000001E-2</c:v>
                </c:pt>
                <c:pt idx="472">
                  <c:v>-3.3105999999999997E-2</c:v>
                </c:pt>
                <c:pt idx="473">
                  <c:v>-3.3148999999999998E-2</c:v>
                </c:pt>
                <c:pt idx="474">
                  <c:v>-3.3190999999999998E-2</c:v>
                </c:pt>
                <c:pt idx="475">
                  <c:v>-3.3232999999999999E-2</c:v>
                </c:pt>
                <c:pt idx="476">
                  <c:v>-3.3272999999999997E-2</c:v>
                </c:pt>
                <c:pt idx="477">
                  <c:v>-3.3313000000000002E-2</c:v>
                </c:pt>
                <c:pt idx="478">
                  <c:v>-3.3352E-2</c:v>
                </c:pt>
                <c:pt idx="479">
                  <c:v>-3.3390000000000003E-2</c:v>
                </c:pt>
                <c:pt idx="480">
                  <c:v>-3.3427999999999999E-2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E5-8240-8D2B-2739F17AEDD9}"/>
            </c:ext>
          </c:extLst>
        </c:ser>
        <c:ser>
          <c:idx val="11"/>
          <c:order val="11"/>
          <c:tx>
            <c:strRef>
              <c:f>'smooth-dataset'!$M$1</c:f>
              <c:strCache>
                <c:ptCount val="1"/>
                <c:pt idx="0">
                  <c:v>min-area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'smooth-dataset'!$M$2:$M$482</c:f>
              <c:numCache>
                <c:formatCode>General</c:formatCode>
                <c:ptCount val="481"/>
                <c:pt idx="0">
                  <c:v>5.3212000000000002E-2</c:v>
                </c:pt>
                <c:pt idx="1">
                  <c:v>5.3212000000000002E-2</c:v>
                </c:pt>
                <c:pt idx="2">
                  <c:v>5.3137999999999998E-2</c:v>
                </c:pt>
                <c:pt idx="3">
                  <c:v>5.2693999999999998E-2</c:v>
                </c:pt>
                <c:pt idx="4">
                  <c:v>5.2257999999999999E-2</c:v>
                </c:pt>
                <c:pt idx="5">
                  <c:v>5.1831000000000002E-2</c:v>
                </c:pt>
                <c:pt idx="6">
                  <c:v>5.1413E-2</c:v>
                </c:pt>
                <c:pt idx="7">
                  <c:v>5.1003E-2</c:v>
                </c:pt>
                <c:pt idx="8">
                  <c:v>4.9841000000000003E-2</c:v>
                </c:pt>
                <c:pt idx="9">
                  <c:v>4.8702000000000002E-2</c:v>
                </c:pt>
                <c:pt idx="10">
                  <c:v>4.7586000000000003E-2</c:v>
                </c:pt>
                <c:pt idx="11">
                  <c:v>4.6491999999999999E-2</c:v>
                </c:pt>
                <c:pt idx="12">
                  <c:v>4.5420000000000002E-2</c:v>
                </c:pt>
                <c:pt idx="13">
                  <c:v>4.4368999999999999E-2</c:v>
                </c:pt>
                <c:pt idx="14">
                  <c:v>4.3339999999999997E-2</c:v>
                </c:pt>
                <c:pt idx="15">
                  <c:v>4.2331000000000001E-2</c:v>
                </c:pt>
                <c:pt idx="16">
                  <c:v>4.1341999999999997E-2</c:v>
                </c:pt>
                <c:pt idx="17">
                  <c:v>4.0372999999999999E-2</c:v>
                </c:pt>
                <c:pt idx="18">
                  <c:v>4.0301999999999998E-2</c:v>
                </c:pt>
                <c:pt idx="19">
                  <c:v>4.0232999999999998E-2</c:v>
                </c:pt>
                <c:pt idx="20">
                  <c:v>3.9779000000000002E-2</c:v>
                </c:pt>
                <c:pt idx="21">
                  <c:v>3.9334000000000001E-2</c:v>
                </c:pt>
                <c:pt idx="22">
                  <c:v>3.78E-2</c:v>
                </c:pt>
                <c:pt idx="23">
                  <c:v>3.6297000000000003E-2</c:v>
                </c:pt>
                <c:pt idx="24">
                  <c:v>3.4825000000000002E-2</c:v>
                </c:pt>
                <c:pt idx="25">
                  <c:v>3.3381000000000001E-2</c:v>
                </c:pt>
                <c:pt idx="26">
                  <c:v>3.1967000000000002E-2</c:v>
                </c:pt>
                <c:pt idx="27">
                  <c:v>3.0581000000000001E-2</c:v>
                </c:pt>
                <c:pt idx="28">
                  <c:v>2.9222999999999999E-2</c:v>
                </c:pt>
                <c:pt idx="29">
                  <c:v>2.7890999999999999E-2</c:v>
                </c:pt>
                <c:pt idx="30">
                  <c:v>2.6587E-2</c:v>
                </c:pt>
                <c:pt idx="31">
                  <c:v>2.5308000000000001E-2</c:v>
                </c:pt>
                <c:pt idx="32">
                  <c:v>2.5413000000000002E-2</c:v>
                </c:pt>
                <c:pt idx="33">
                  <c:v>2.5516E-2</c:v>
                </c:pt>
                <c:pt idx="34">
                  <c:v>2.5617000000000001E-2</c:v>
                </c:pt>
                <c:pt idx="35">
                  <c:v>2.5714999999999998E-2</c:v>
                </c:pt>
                <c:pt idx="36">
                  <c:v>2.5812000000000002E-2</c:v>
                </c:pt>
                <c:pt idx="37">
                  <c:v>2.6062999999999999E-2</c:v>
                </c:pt>
                <c:pt idx="38">
                  <c:v>2.6301000000000001E-2</c:v>
                </c:pt>
                <c:pt idx="39">
                  <c:v>2.6535E-2</c:v>
                </c:pt>
                <c:pt idx="40">
                  <c:v>2.5853000000000001E-2</c:v>
                </c:pt>
                <c:pt idx="41">
                  <c:v>2.5184999999999999E-2</c:v>
                </c:pt>
                <c:pt idx="42">
                  <c:v>2.4289000000000002E-2</c:v>
                </c:pt>
                <c:pt idx="43">
                  <c:v>2.3411000000000001E-2</c:v>
                </c:pt>
                <c:pt idx="44">
                  <c:v>2.2550000000000001E-2</c:v>
                </c:pt>
                <c:pt idx="45">
                  <c:v>2.1707000000000001E-2</c:v>
                </c:pt>
                <c:pt idx="46">
                  <c:v>2.0879999999999999E-2</c:v>
                </c:pt>
                <c:pt idx="47">
                  <c:v>2.0070000000000001E-2</c:v>
                </c:pt>
                <c:pt idx="48">
                  <c:v>1.9276000000000001E-2</c:v>
                </c:pt>
                <c:pt idx="49">
                  <c:v>1.8498000000000001E-2</c:v>
                </c:pt>
                <c:pt idx="50">
                  <c:v>1.6667999999999999E-2</c:v>
                </c:pt>
                <c:pt idx="51">
                  <c:v>1.4874E-2</c:v>
                </c:pt>
                <c:pt idx="52">
                  <c:v>1.3115999999999999E-2</c:v>
                </c:pt>
                <c:pt idx="53">
                  <c:v>1.1393E-2</c:v>
                </c:pt>
                <c:pt idx="54">
                  <c:v>9.7040000000000008E-3</c:v>
                </c:pt>
                <c:pt idx="55">
                  <c:v>8.0490000000000006E-3</c:v>
                </c:pt>
                <c:pt idx="56">
                  <c:v>6.4279999999999997E-3</c:v>
                </c:pt>
                <c:pt idx="57">
                  <c:v>4.8380000000000003E-3</c:v>
                </c:pt>
                <c:pt idx="58">
                  <c:v>3.2810000000000001E-3</c:v>
                </c:pt>
                <c:pt idx="59">
                  <c:v>1.755E-3</c:v>
                </c:pt>
                <c:pt idx="60">
                  <c:v>1.346E-3</c:v>
                </c:pt>
                <c:pt idx="61">
                  <c:v>1.3190000000000001E-3</c:v>
                </c:pt>
                <c:pt idx="62">
                  <c:v>1.2930000000000001E-3</c:v>
                </c:pt>
                <c:pt idx="63">
                  <c:v>1.2669999999999999E-3</c:v>
                </c:pt>
                <c:pt idx="64">
                  <c:v>1.242E-3</c:v>
                </c:pt>
                <c:pt idx="65">
                  <c:v>1.217E-3</c:v>
                </c:pt>
                <c:pt idx="66">
                  <c:v>1.193E-3</c:v>
                </c:pt>
                <c:pt idx="67">
                  <c:v>1.1689999999999999E-3</c:v>
                </c:pt>
                <c:pt idx="68">
                  <c:v>1.145E-3</c:v>
                </c:pt>
                <c:pt idx="69">
                  <c:v>1.3619999999999999E-3</c:v>
                </c:pt>
                <c:pt idx="70">
                  <c:v>1.3339999999999999E-3</c:v>
                </c:pt>
                <c:pt idx="71">
                  <c:v>1.3079999999999999E-3</c:v>
                </c:pt>
                <c:pt idx="72">
                  <c:v>1.281E-3</c:v>
                </c:pt>
                <c:pt idx="73">
                  <c:v>1.256E-3</c:v>
                </c:pt>
                <c:pt idx="74">
                  <c:v>1.2310000000000001E-3</c:v>
                </c:pt>
                <c:pt idx="75">
                  <c:v>1.206E-3</c:v>
                </c:pt>
                <c:pt idx="76">
                  <c:v>1.1820000000000001E-3</c:v>
                </c:pt>
                <c:pt idx="77">
                  <c:v>1.158E-3</c:v>
                </c:pt>
                <c:pt idx="78">
                  <c:v>1.1349999999999999E-3</c:v>
                </c:pt>
                <c:pt idx="79">
                  <c:v>1.1119999999999999E-3</c:v>
                </c:pt>
                <c:pt idx="80">
                  <c:v>2.016E-3</c:v>
                </c:pt>
                <c:pt idx="81">
                  <c:v>2.9009999999999999E-3</c:v>
                </c:pt>
                <c:pt idx="82">
                  <c:v>3.7690000000000002E-3</c:v>
                </c:pt>
                <c:pt idx="83">
                  <c:v>4.6189999999999998E-3</c:v>
                </c:pt>
                <c:pt idx="84">
                  <c:v>5.4530000000000004E-3</c:v>
                </c:pt>
                <c:pt idx="85">
                  <c:v>6.2690000000000003E-3</c:v>
                </c:pt>
                <c:pt idx="86">
                  <c:v>7.0689999999999998E-3</c:v>
                </c:pt>
                <c:pt idx="87">
                  <c:v>7.9600000000000001E-3</c:v>
                </c:pt>
                <c:pt idx="88">
                  <c:v>8.1890000000000001E-3</c:v>
                </c:pt>
                <c:pt idx="89">
                  <c:v>8.4139999999999996E-3</c:v>
                </c:pt>
                <c:pt idx="90">
                  <c:v>8.6339999999999993E-3</c:v>
                </c:pt>
                <c:pt idx="91">
                  <c:v>8.8500000000000002E-3</c:v>
                </c:pt>
                <c:pt idx="92">
                  <c:v>9.0609999999999996E-3</c:v>
                </c:pt>
                <c:pt idx="93">
                  <c:v>9.2680000000000002E-3</c:v>
                </c:pt>
                <c:pt idx="94">
                  <c:v>9.3600000000000003E-3</c:v>
                </c:pt>
                <c:pt idx="95">
                  <c:v>9.4500000000000001E-3</c:v>
                </c:pt>
                <c:pt idx="96">
                  <c:v>9.5379999999999996E-3</c:v>
                </c:pt>
                <c:pt idx="97">
                  <c:v>9.6240000000000006E-3</c:v>
                </c:pt>
                <c:pt idx="98">
                  <c:v>9.7090000000000006E-3</c:v>
                </c:pt>
                <c:pt idx="99">
                  <c:v>9.7920000000000004E-3</c:v>
                </c:pt>
                <c:pt idx="100">
                  <c:v>9.8729999999999998E-3</c:v>
                </c:pt>
                <c:pt idx="101">
                  <c:v>9.9520000000000008E-3</c:v>
                </c:pt>
                <c:pt idx="102">
                  <c:v>1.0030000000000001E-2</c:v>
                </c:pt>
                <c:pt idx="103">
                  <c:v>1.0107E-2</c:v>
                </c:pt>
                <c:pt idx="104">
                  <c:v>1.0512000000000001E-2</c:v>
                </c:pt>
                <c:pt idx="105">
                  <c:v>1.091E-2</c:v>
                </c:pt>
                <c:pt idx="106">
                  <c:v>1.1299E-2</c:v>
                </c:pt>
                <c:pt idx="107">
                  <c:v>1.1679999999999999E-2</c:v>
                </c:pt>
                <c:pt idx="108">
                  <c:v>1.2054E-2</c:v>
                </c:pt>
                <c:pt idx="109">
                  <c:v>1.2421E-2</c:v>
                </c:pt>
                <c:pt idx="110">
                  <c:v>1.278E-2</c:v>
                </c:pt>
                <c:pt idx="111">
                  <c:v>1.3132E-2</c:v>
                </c:pt>
                <c:pt idx="112">
                  <c:v>1.3476999999999999E-2</c:v>
                </c:pt>
                <c:pt idx="113">
                  <c:v>1.3814999999999999E-2</c:v>
                </c:pt>
                <c:pt idx="114">
                  <c:v>1.4840000000000001E-2</c:v>
                </c:pt>
                <c:pt idx="115">
                  <c:v>1.5845000000000001E-2</c:v>
                </c:pt>
                <c:pt idx="116">
                  <c:v>1.6829E-2</c:v>
                </c:pt>
                <c:pt idx="117">
                  <c:v>1.7794000000000001E-2</c:v>
                </c:pt>
                <c:pt idx="118">
                  <c:v>1.874E-2</c:v>
                </c:pt>
                <c:pt idx="119">
                  <c:v>1.9667E-2</c:v>
                </c:pt>
                <c:pt idx="120">
                  <c:v>1.9272999999999998E-2</c:v>
                </c:pt>
                <c:pt idx="121">
                  <c:v>1.8887999999999999E-2</c:v>
                </c:pt>
                <c:pt idx="122">
                  <c:v>1.8509999999999999E-2</c:v>
                </c:pt>
                <c:pt idx="123">
                  <c:v>1.814E-2</c:v>
                </c:pt>
                <c:pt idx="124">
                  <c:v>1.7777000000000001E-2</c:v>
                </c:pt>
                <c:pt idx="125">
                  <c:v>1.7422E-2</c:v>
                </c:pt>
                <c:pt idx="126">
                  <c:v>1.7073000000000001E-2</c:v>
                </c:pt>
                <c:pt idx="127">
                  <c:v>1.6732E-2</c:v>
                </c:pt>
                <c:pt idx="128">
                  <c:v>1.6396999999999998E-2</c:v>
                </c:pt>
                <c:pt idx="129">
                  <c:v>1.6069E-2</c:v>
                </c:pt>
                <c:pt idx="130">
                  <c:v>1.6112000000000001E-2</c:v>
                </c:pt>
                <c:pt idx="131">
                  <c:v>1.6154000000000002E-2</c:v>
                </c:pt>
                <c:pt idx="132">
                  <c:v>1.6195000000000001E-2</c:v>
                </c:pt>
                <c:pt idx="133">
                  <c:v>1.6234999999999999E-2</c:v>
                </c:pt>
                <c:pt idx="134">
                  <c:v>1.6274E-2</c:v>
                </c:pt>
                <c:pt idx="135">
                  <c:v>1.6313000000000001E-2</c:v>
                </c:pt>
                <c:pt idx="136">
                  <c:v>1.635E-2</c:v>
                </c:pt>
                <c:pt idx="137">
                  <c:v>1.6386999999999999E-2</c:v>
                </c:pt>
                <c:pt idx="138">
                  <c:v>1.6424000000000001E-2</c:v>
                </c:pt>
                <c:pt idx="139">
                  <c:v>1.7396999999999999E-2</c:v>
                </c:pt>
                <c:pt idx="140">
                  <c:v>1.8350000000000002E-2</c:v>
                </c:pt>
                <c:pt idx="141">
                  <c:v>1.9285E-2</c:v>
                </c:pt>
                <c:pt idx="142">
                  <c:v>2.0201E-2</c:v>
                </c:pt>
                <c:pt idx="143">
                  <c:v>2.1097999999999999E-2</c:v>
                </c:pt>
                <c:pt idx="144">
                  <c:v>2.1978000000000001E-2</c:v>
                </c:pt>
                <c:pt idx="145">
                  <c:v>2.2839999999999999E-2</c:v>
                </c:pt>
                <c:pt idx="146">
                  <c:v>2.3158999999999999E-2</c:v>
                </c:pt>
                <c:pt idx="147">
                  <c:v>2.3473000000000001E-2</c:v>
                </c:pt>
                <c:pt idx="148">
                  <c:v>2.3779000000000002E-2</c:v>
                </c:pt>
                <c:pt idx="149">
                  <c:v>2.4080000000000001E-2</c:v>
                </c:pt>
                <c:pt idx="150">
                  <c:v>2.4375000000000001E-2</c:v>
                </c:pt>
                <c:pt idx="151">
                  <c:v>2.4663999999999998E-2</c:v>
                </c:pt>
                <c:pt idx="152">
                  <c:v>2.4947E-2</c:v>
                </c:pt>
                <c:pt idx="153">
                  <c:v>2.5224E-2</c:v>
                </c:pt>
                <c:pt idx="154">
                  <c:v>2.5496000000000001E-2</c:v>
                </c:pt>
                <c:pt idx="155">
                  <c:v>2.4986000000000001E-2</c:v>
                </c:pt>
                <c:pt idx="156">
                  <c:v>2.4486000000000001E-2</c:v>
                </c:pt>
                <c:pt idx="157">
                  <c:v>2.3997000000000001E-2</c:v>
                </c:pt>
                <c:pt idx="158">
                  <c:v>2.3517E-2</c:v>
                </c:pt>
                <c:pt idx="159">
                  <c:v>2.3046000000000001E-2</c:v>
                </c:pt>
                <c:pt idx="160">
                  <c:v>2.2585000000000001E-2</c:v>
                </c:pt>
                <c:pt idx="161">
                  <c:v>2.2134000000000001E-2</c:v>
                </c:pt>
                <c:pt idx="162">
                  <c:v>2.1690999999999998E-2</c:v>
                </c:pt>
                <c:pt idx="163">
                  <c:v>2.1257000000000002E-2</c:v>
                </c:pt>
                <c:pt idx="164">
                  <c:v>2.0832E-2</c:v>
                </c:pt>
                <c:pt idx="165">
                  <c:v>2.1717E-2</c:v>
                </c:pt>
                <c:pt idx="166">
                  <c:v>2.2584E-2</c:v>
                </c:pt>
                <c:pt idx="167">
                  <c:v>2.2133E-2</c:v>
                </c:pt>
                <c:pt idx="168">
                  <c:v>2.1690000000000001E-2</c:v>
                </c:pt>
                <c:pt idx="169">
                  <c:v>2.1256000000000001E-2</c:v>
                </c:pt>
                <c:pt idx="170">
                  <c:v>2.0830999999999999E-2</c:v>
                </c:pt>
                <c:pt idx="171">
                  <c:v>2.0414000000000002E-2</c:v>
                </c:pt>
                <c:pt idx="172">
                  <c:v>2.0005999999999999E-2</c:v>
                </c:pt>
                <c:pt idx="173">
                  <c:v>1.9605999999999998E-2</c:v>
                </c:pt>
                <c:pt idx="174">
                  <c:v>1.9213999999999998E-2</c:v>
                </c:pt>
                <c:pt idx="175">
                  <c:v>1.883E-2</c:v>
                </c:pt>
                <c:pt idx="176">
                  <c:v>1.8453000000000001E-2</c:v>
                </c:pt>
                <c:pt idx="177">
                  <c:v>1.8477E-2</c:v>
                </c:pt>
                <c:pt idx="178">
                  <c:v>1.8501E-2</c:v>
                </c:pt>
                <c:pt idx="179">
                  <c:v>1.8987E-2</c:v>
                </c:pt>
                <c:pt idx="180">
                  <c:v>1.9463000000000001E-2</c:v>
                </c:pt>
                <c:pt idx="181">
                  <c:v>2.0375999999999998E-2</c:v>
                </c:pt>
                <c:pt idx="182">
                  <c:v>2.1270000000000001E-2</c:v>
                </c:pt>
                <c:pt idx="183">
                  <c:v>2.2145999999999999E-2</c:v>
                </c:pt>
                <c:pt idx="184">
                  <c:v>2.3004E-2</c:v>
                </c:pt>
                <c:pt idx="185">
                  <c:v>2.3845999999999999E-2</c:v>
                </c:pt>
                <c:pt idx="186">
                  <c:v>2.4670000000000001E-2</c:v>
                </c:pt>
                <c:pt idx="187">
                  <c:v>2.5479000000000002E-2</c:v>
                </c:pt>
                <c:pt idx="188">
                  <c:v>2.6270999999999999E-2</c:v>
                </c:pt>
                <c:pt idx="189">
                  <c:v>2.7047000000000002E-2</c:v>
                </c:pt>
                <c:pt idx="190">
                  <c:v>2.7806999999999998E-2</c:v>
                </c:pt>
                <c:pt idx="191">
                  <c:v>2.8552999999999999E-2</c:v>
                </c:pt>
                <c:pt idx="192">
                  <c:v>2.9283E-2</c:v>
                </c:pt>
                <c:pt idx="193">
                  <c:v>2.9999000000000001E-2</c:v>
                </c:pt>
                <c:pt idx="194">
                  <c:v>3.0179000000000001E-2</c:v>
                </c:pt>
                <c:pt idx="195">
                  <c:v>3.0355E-2</c:v>
                </c:pt>
                <c:pt idx="196">
                  <c:v>3.0528E-2</c:v>
                </c:pt>
                <c:pt idx="197">
                  <c:v>3.0696999999999999E-2</c:v>
                </c:pt>
                <c:pt idx="198">
                  <c:v>3.0863000000000002E-2</c:v>
                </c:pt>
                <c:pt idx="199">
                  <c:v>3.1025E-2</c:v>
                </c:pt>
                <c:pt idx="200">
                  <c:v>3.1185000000000001E-2</c:v>
                </c:pt>
                <c:pt idx="201">
                  <c:v>3.1341000000000001E-2</c:v>
                </c:pt>
                <c:pt idx="202">
                  <c:v>3.1494000000000001E-2</c:v>
                </c:pt>
                <c:pt idx="203">
                  <c:v>3.1350999999999997E-2</c:v>
                </c:pt>
                <c:pt idx="204">
                  <c:v>3.1210999999999999E-2</c:v>
                </c:pt>
                <c:pt idx="205">
                  <c:v>3.1074000000000001E-2</c:v>
                </c:pt>
                <c:pt idx="206">
                  <c:v>3.0939000000000001E-2</c:v>
                </c:pt>
                <c:pt idx="207">
                  <c:v>3.0807999999999999E-2</c:v>
                </c:pt>
                <c:pt idx="208">
                  <c:v>3.0679000000000001E-2</c:v>
                </c:pt>
                <c:pt idx="209">
                  <c:v>3.0551999999999999E-2</c:v>
                </c:pt>
                <c:pt idx="210">
                  <c:v>3.0428E-2</c:v>
                </c:pt>
                <c:pt idx="211">
                  <c:v>3.0307000000000001E-2</c:v>
                </c:pt>
                <c:pt idx="212">
                  <c:v>3.0188E-2</c:v>
                </c:pt>
                <c:pt idx="213">
                  <c:v>3.0884999999999999E-2</c:v>
                </c:pt>
                <c:pt idx="214">
                  <c:v>3.1569E-2</c:v>
                </c:pt>
                <c:pt idx="215">
                  <c:v>3.2238999999999997E-2</c:v>
                </c:pt>
                <c:pt idx="216">
                  <c:v>3.2896000000000002E-2</c:v>
                </c:pt>
                <c:pt idx="217">
                  <c:v>3.354E-2</c:v>
                </c:pt>
                <c:pt idx="218">
                  <c:v>3.4171E-2</c:v>
                </c:pt>
                <c:pt idx="219">
                  <c:v>3.4789E-2</c:v>
                </c:pt>
                <c:pt idx="220">
                  <c:v>3.5394000000000002E-2</c:v>
                </c:pt>
                <c:pt idx="221">
                  <c:v>3.5987999999999999E-2</c:v>
                </c:pt>
                <c:pt idx="222">
                  <c:v>3.6569999999999998E-2</c:v>
                </c:pt>
                <c:pt idx="223">
                  <c:v>3.6587000000000001E-2</c:v>
                </c:pt>
                <c:pt idx="224">
                  <c:v>3.6603999999999998E-2</c:v>
                </c:pt>
                <c:pt idx="225">
                  <c:v>3.662E-2</c:v>
                </c:pt>
                <c:pt idx="226">
                  <c:v>3.6636000000000002E-2</c:v>
                </c:pt>
                <c:pt idx="227">
                  <c:v>3.6651999999999997E-2</c:v>
                </c:pt>
                <c:pt idx="228">
                  <c:v>3.6666999999999998E-2</c:v>
                </c:pt>
                <c:pt idx="229">
                  <c:v>3.6681999999999999E-2</c:v>
                </c:pt>
                <c:pt idx="230">
                  <c:v>3.6697E-2</c:v>
                </c:pt>
                <c:pt idx="231">
                  <c:v>3.6711000000000001E-2</c:v>
                </c:pt>
                <c:pt idx="232">
                  <c:v>3.6725000000000001E-2</c:v>
                </c:pt>
                <c:pt idx="233">
                  <c:v>3.7291999999999999E-2</c:v>
                </c:pt>
                <c:pt idx="234">
                  <c:v>3.7848E-2</c:v>
                </c:pt>
                <c:pt idx="235">
                  <c:v>3.8392999999999997E-2</c:v>
                </c:pt>
                <c:pt idx="236">
                  <c:v>3.8926000000000002E-2</c:v>
                </c:pt>
                <c:pt idx="237">
                  <c:v>3.9448999999999998E-2</c:v>
                </c:pt>
                <c:pt idx="238">
                  <c:v>3.9961999999999998E-2</c:v>
                </c:pt>
                <c:pt idx="239">
                  <c:v>4.0464E-2</c:v>
                </c:pt>
                <c:pt idx="240">
                  <c:v>4.0625000000000001E-2</c:v>
                </c:pt>
                <c:pt idx="241">
                  <c:v>4.0783E-2</c:v>
                </c:pt>
                <c:pt idx="242">
                  <c:v>3.9967000000000003E-2</c:v>
                </c:pt>
                <c:pt idx="243">
                  <c:v>3.9168000000000001E-2</c:v>
                </c:pt>
                <c:pt idx="244">
                  <c:v>3.8385000000000002E-2</c:v>
                </c:pt>
                <c:pt idx="245">
                  <c:v>3.7616999999999998E-2</c:v>
                </c:pt>
                <c:pt idx="246">
                  <c:v>3.6865000000000002E-2</c:v>
                </c:pt>
                <c:pt idx="247">
                  <c:v>3.6126999999999999E-2</c:v>
                </c:pt>
                <c:pt idx="248">
                  <c:v>3.5404999999999999E-2</c:v>
                </c:pt>
                <c:pt idx="249">
                  <c:v>3.4696999999999999E-2</c:v>
                </c:pt>
                <c:pt idx="250">
                  <c:v>3.4002999999999999E-2</c:v>
                </c:pt>
                <c:pt idx="251">
                  <c:v>3.3322999999999998E-2</c:v>
                </c:pt>
                <c:pt idx="252">
                  <c:v>3.3958000000000002E-2</c:v>
                </c:pt>
                <c:pt idx="253">
                  <c:v>3.458E-2</c:v>
                </c:pt>
                <c:pt idx="254">
                  <c:v>3.5189999999999999E-2</c:v>
                </c:pt>
                <c:pt idx="255">
                  <c:v>3.5788E-2</c:v>
                </c:pt>
                <c:pt idx="256">
                  <c:v>3.6373999999999997E-2</c:v>
                </c:pt>
                <c:pt idx="257">
                  <c:v>3.6948000000000002E-2</c:v>
                </c:pt>
                <c:pt idx="258">
                  <c:v>3.7510000000000002E-2</c:v>
                </c:pt>
                <c:pt idx="259">
                  <c:v>3.7501E-2</c:v>
                </c:pt>
                <c:pt idx="260">
                  <c:v>3.7491999999999998E-2</c:v>
                </c:pt>
                <c:pt idx="261">
                  <c:v>3.7483000000000002E-2</c:v>
                </c:pt>
                <c:pt idx="262">
                  <c:v>3.7474E-2</c:v>
                </c:pt>
                <c:pt idx="263">
                  <c:v>3.7464999999999998E-2</c:v>
                </c:pt>
                <c:pt idx="264">
                  <c:v>3.7456999999999997E-2</c:v>
                </c:pt>
                <c:pt idx="265">
                  <c:v>3.7448000000000002E-2</c:v>
                </c:pt>
                <c:pt idx="266">
                  <c:v>3.7440000000000001E-2</c:v>
                </c:pt>
                <c:pt idx="267">
                  <c:v>3.7432E-2</c:v>
                </c:pt>
                <c:pt idx="268">
                  <c:v>3.7425E-2</c:v>
                </c:pt>
                <c:pt idx="269">
                  <c:v>3.7977999999999998E-2</c:v>
                </c:pt>
                <c:pt idx="270">
                  <c:v>3.8519999999999999E-2</c:v>
                </c:pt>
                <c:pt idx="271">
                  <c:v>3.9051000000000002E-2</c:v>
                </c:pt>
                <c:pt idx="272">
                  <c:v>3.9571000000000002E-2</c:v>
                </c:pt>
                <c:pt idx="273">
                  <c:v>4.0080999999999999E-2</c:v>
                </c:pt>
                <c:pt idx="274">
                  <c:v>4.0580999999999999E-2</c:v>
                </c:pt>
                <c:pt idx="275">
                  <c:v>4.1071000000000003E-2</c:v>
                </c:pt>
                <c:pt idx="276">
                  <c:v>4.1550999999999998E-2</c:v>
                </c:pt>
                <c:pt idx="277">
                  <c:v>4.2021999999999997E-2</c:v>
                </c:pt>
                <c:pt idx="278">
                  <c:v>4.2483E-2</c:v>
                </c:pt>
                <c:pt idx="279">
                  <c:v>4.2935000000000001E-2</c:v>
                </c:pt>
                <c:pt idx="280">
                  <c:v>4.3378E-2</c:v>
                </c:pt>
                <c:pt idx="281">
                  <c:v>4.3811999999999997E-2</c:v>
                </c:pt>
                <c:pt idx="282">
                  <c:v>4.3586E-2</c:v>
                </c:pt>
                <c:pt idx="283">
                  <c:v>4.3364E-2</c:v>
                </c:pt>
                <c:pt idx="284">
                  <c:v>4.3146999999999998E-2</c:v>
                </c:pt>
                <c:pt idx="285">
                  <c:v>4.2934E-2</c:v>
                </c:pt>
                <c:pt idx="286">
                  <c:v>4.2724999999999999E-2</c:v>
                </c:pt>
                <c:pt idx="287">
                  <c:v>4.2521000000000003E-2</c:v>
                </c:pt>
                <c:pt idx="288">
                  <c:v>4.2320000000000003E-2</c:v>
                </c:pt>
                <c:pt idx="289">
                  <c:v>4.2124000000000002E-2</c:v>
                </c:pt>
                <c:pt idx="290">
                  <c:v>4.1931000000000003E-2</c:v>
                </c:pt>
                <c:pt idx="291">
                  <c:v>4.1743000000000002E-2</c:v>
                </c:pt>
                <c:pt idx="292">
                  <c:v>4.2209000000000003E-2</c:v>
                </c:pt>
                <c:pt idx="293">
                  <c:v>4.2666999999999997E-2</c:v>
                </c:pt>
                <c:pt idx="294">
                  <c:v>4.2552E-2</c:v>
                </c:pt>
                <c:pt idx="295">
                  <c:v>4.2438999999999998E-2</c:v>
                </c:pt>
                <c:pt idx="296">
                  <c:v>4.2327999999999998E-2</c:v>
                </c:pt>
                <c:pt idx="297">
                  <c:v>4.2219E-2</c:v>
                </c:pt>
                <c:pt idx="298">
                  <c:v>4.2112999999999998E-2</c:v>
                </c:pt>
                <c:pt idx="299">
                  <c:v>4.2008999999999998E-2</c:v>
                </c:pt>
                <c:pt idx="300">
                  <c:v>4.1907E-2</c:v>
                </c:pt>
                <c:pt idx="301">
                  <c:v>4.1806999999999997E-2</c:v>
                </c:pt>
                <c:pt idx="302">
                  <c:v>4.1709000000000003E-2</c:v>
                </c:pt>
                <c:pt idx="303">
                  <c:v>4.1612999999999997E-2</c:v>
                </c:pt>
                <c:pt idx="304">
                  <c:v>4.2082000000000001E-2</c:v>
                </c:pt>
                <c:pt idx="305">
                  <c:v>4.2542000000000003E-2</c:v>
                </c:pt>
                <c:pt idx="306">
                  <c:v>4.2993000000000003E-2</c:v>
                </c:pt>
                <c:pt idx="307">
                  <c:v>4.3434E-2</c:v>
                </c:pt>
                <c:pt idx="308">
                  <c:v>4.3867000000000003E-2</c:v>
                </c:pt>
                <c:pt idx="309">
                  <c:v>4.4290999999999997E-2</c:v>
                </c:pt>
                <c:pt idx="310">
                  <c:v>4.3603000000000003E-2</c:v>
                </c:pt>
                <c:pt idx="311">
                  <c:v>4.2928000000000001E-2</c:v>
                </c:pt>
                <c:pt idx="312">
                  <c:v>4.2265999999999998E-2</c:v>
                </c:pt>
                <c:pt idx="313">
                  <c:v>4.1618000000000002E-2</c:v>
                </c:pt>
                <c:pt idx="314">
                  <c:v>4.0982999999999999E-2</c:v>
                </c:pt>
                <c:pt idx="315">
                  <c:v>4.0361000000000001E-2</c:v>
                </c:pt>
                <c:pt idx="316">
                  <c:v>3.9750000000000001E-2</c:v>
                </c:pt>
                <c:pt idx="317">
                  <c:v>3.9153E-2</c:v>
                </c:pt>
                <c:pt idx="318">
                  <c:v>3.8566999999999997E-2</c:v>
                </c:pt>
                <c:pt idx="319">
                  <c:v>3.7991999999999998E-2</c:v>
                </c:pt>
                <c:pt idx="320">
                  <c:v>3.8533999999999999E-2</c:v>
                </c:pt>
                <c:pt idx="321">
                  <c:v>3.9065000000000003E-2</c:v>
                </c:pt>
                <c:pt idx="322">
                  <c:v>3.9585000000000002E-2</c:v>
                </c:pt>
                <c:pt idx="323">
                  <c:v>3.8794000000000002E-2</c:v>
                </c:pt>
                <c:pt idx="324">
                  <c:v>3.8018000000000003E-2</c:v>
                </c:pt>
                <c:pt idx="325">
                  <c:v>3.7256999999999998E-2</c:v>
                </c:pt>
                <c:pt idx="326">
                  <c:v>3.6512000000000003E-2</c:v>
                </c:pt>
                <c:pt idx="327">
                  <c:v>3.5782000000000001E-2</c:v>
                </c:pt>
                <c:pt idx="328">
                  <c:v>3.5066E-2</c:v>
                </c:pt>
                <c:pt idx="329">
                  <c:v>3.4365E-2</c:v>
                </c:pt>
                <c:pt idx="330">
                  <c:v>3.3678E-2</c:v>
                </c:pt>
                <c:pt idx="331">
                  <c:v>3.3003999999999999E-2</c:v>
                </c:pt>
                <c:pt idx="332">
                  <c:v>3.2343999999999998E-2</c:v>
                </c:pt>
                <c:pt idx="333">
                  <c:v>3.2443E-2</c:v>
                </c:pt>
                <c:pt idx="334">
                  <c:v>3.2539999999999999E-2</c:v>
                </c:pt>
                <c:pt idx="335">
                  <c:v>3.2634999999999997E-2</c:v>
                </c:pt>
                <c:pt idx="336">
                  <c:v>3.2728E-2</c:v>
                </c:pt>
                <c:pt idx="337">
                  <c:v>3.2819000000000001E-2</c:v>
                </c:pt>
                <c:pt idx="338">
                  <c:v>3.2909000000000001E-2</c:v>
                </c:pt>
                <c:pt idx="339">
                  <c:v>3.2995999999999998E-2</c:v>
                </c:pt>
                <c:pt idx="340">
                  <c:v>3.3082E-2</c:v>
                </c:pt>
                <c:pt idx="341">
                  <c:v>3.3722000000000002E-2</c:v>
                </c:pt>
                <c:pt idx="342">
                  <c:v>3.4348999999999998E-2</c:v>
                </c:pt>
                <c:pt idx="343">
                  <c:v>3.4964000000000002E-2</c:v>
                </c:pt>
                <c:pt idx="344">
                  <c:v>3.5566E-2</c:v>
                </c:pt>
                <c:pt idx="345">
                  <c:v>3.6156000000000001E-2</c:v>
                </c:pt>
                <c:pt idx="346">
                  <c:v>3.6734999999999997E-2</c:v>
                </c:pt>
                <c:pt idx="347">
                  <c:v>3.7301000000000001E-2</c:v>
                </c:pt>
                <c:pt idx="348">
                  <c:v>3.7857000000000002E-2</c:v>
                </c:pt>
                <c:pt idx="349">
                  <c:v>3.8400999999999998E-2</c:v>
                </c:pt>
                <c:pt idx="350">
                  <c:v>3.8934999999999997E-2</c:v>
                </c:pt>
                <c:pt idx="351">
                  <c:v>3.8332999999999999E-2</c:v>
                </c:pt>
                <c:pt idx="352">
                  <c:v>3.7742999999999999E-2</c:v>
                </c:pt>
                <c:pt idx="353">
                  <c:v>3.7165999999999998E-2</c:v>
                </c:pt>
                <c:pt idx="354">
                  <c:v>3.6599E-2</c:v>
                </c:pt>
                <c:pt idx="355">
                  <c:v>3.6044E-2</c:v>
                </c:pt>
                <c:pt idx="356">
                  <c:v>3.5499999999999997E-2</c:v>
                </c:pt>
                <c:pt idx="357">
                  <c:v>3.4966999999999998E-2</c:v>
                </c:pt>
                <c:pt idx="358">
                  <c:v>3.4445000000000003E-2</c:v>
                </c:pt>
                <c:pt idx="359">
                  <c:v>3.3932999999999998E-2</c:v>
                </c:pt>
                <c:pt idx="360">
                  <c:v>3.3431000000000002E-2</c:v>
                </c:pt>
                <c:pt idx="361">
                  <c:v>3.3368000000000002E-2</c:v>
                </c:pt>
                <c:pt idx="362">
                  <c:v>3.3307000000000003E-2</c:v>
                </c:pt>
                <c:pt idx="363">
                  <c:v>3.3246999999999999E-2</c:v>
                </c:pt>
                <c:pt idx="364">
                  <c:v>3.3187000000000001E-2</c:v>
                </c:pt>
                <c:pt idx="365">
                  <c:v>3.313E-2</c:v>
                </c:pt>
                <c:pt idx="366">
                  <c:v>3.3072999999999998E-2</c:v>
                </c:pt>
                <c:pt idx="367">
                  <c:v>3.3016999999999998E-2</c:v>
                </c:pt>
                <c:pt idx="368">
                  <c:v>3.2962999999999999E-2</c:v>
                </c:pt>
                <c:pt idx="369">
                  <c:v>3.2909000000000001E-2</c:v>
                </c:pt>
                <c:pt idx="370">
                  <c:v>3.3017999999999999E-2</c:v>
                </c:pt>
                <c:pt idx="371">
                  <c:v>3.3125000000000002E-2</c:v>
                </c:pt>
                <c:pt idx="372">
                  <c:v>3.3229000000000002E-2</c:v>
                </c:pt>
                <c:pt idx="373">
                  <c:v>3.3331E-2</c:v>
                </c:pt>
                <c:pt idx="374">
                  <c:v>3.3431000000000002E-2</c:v>
                </c:pt>
                <c:pt idx="375">
                  <c:v>3.3529999999999997E-2</c:v>
                </c:pt>
                <c:pt idx="376">
                  <c:v>3.3626000000000003E-2</c:v>
                </c:pt>
                <c:pt idx="377">
                  <c:v>3.2636999999999999E-2</c:v>
                </c:pt>
                <c:pt idx="378">
                  <c:v>3.1669000000000003E-2</c:v>
                </c:pt>
                <c:pt idx="379">
                  <c:v>3.0719E-2</c:v>
                </c:pt>
                <c:pt idx="380">
                  <c:v>2.9789E-2</c:v>
                </c:pt>
                <c:pt idx="381">
                  <c:v>2.8877E-2</c:v>
                </c:pt>
                <c:pt idx="382">
                  <c:v>2.7983999999999998E-2</c:v>
                </c:pt>
                <c:pt idx="383">
                  <c:v>2.7108E-2</c:v>
                </c:pt>
                <c:pt idx="384">
                  <c:v>2.5613E-2</c:v>
                </c:pt>
                <c:pt idx="385">
                  <c:v>2.4147999999999999E-2</c:v>
                </c:pt>
                <c:pt idx="386">
                  <c:v>2.2712E-2</c:v>
                </c:pt>
                <c:pt idx="387">
                  <c:v>2.1305000000000001E-2</c:v>
                </c:pt>
                <c:pt idx="388">
                  <c:v>1.9925999999999999E-2</c:v>
                </c:pt>
                <c:pt idx="389">
                  <c:v>1.8575000000000001E-2</c:v>
                </c:pt>
                <c:pt idx="390">
                  <c:v>1.7250000000000001E-2</c:v>
                </c:pt>
                <c:pt idx="391">
                  <c:v>1.5952000000000001E-2</c:v>
                </c:pt>
                <c:pt idx="392">
                  <c:v>1.4681E-2</c:v>
                </c:pt>
                <c:pt idx="393">
                  <c:v>1.3434E-2</c:v>
                </c:pt>
                <c:pt idx="394">
                  <c:v>1.2427000000000001E-2</c:v>
                </c:pt>
                <c:pt idx="395">
                  <c:v>1.1439E-2</c:v>
                </c:pt>
                <c:pt idx="396">
                  <c:v>1.1977E-2</c:v>
                </c:pt>
                <c:pt idx="397">
                  <c:v>1.2503999999999999E-2</c:v>
                </c:pt>
                <c:pt idx="398">
                  <c:v>1.3021E-2</c:v>
                </c:pt>
                <c:pt idx="399">
                  <c:v>1.3528E-2</c:v>
                </c:pt>
                <c:pt idx="400">
                  <c:v>1.4024E-2</c:v>
                </c:pt>
                <c:pt idx="401">
                  <c:v>1.3506000000000001E-2</c:v>
                </c:pt>
                <c:pt idx="402">
                  <c:v>1.2997999999999999E-2</c:v>
                </c:pt>
                <c:pt idx="403">
                  <c:v>1.2501E-2</c:v>
                </c:pt>
                <c:pt idx="404">
                  <c:v>1.2012999999999999E-2</c:v>
                </c:pt>
                <c:pt idx="405">
                  <c:v>1.1535999999999999E-2</c:v>
                </c:pt>
                <c:pt idx="406">
                  <c:v>1.1067E-2</c:v>
                </c:pt>
                <c:pt idx="407">
                  <c:v>1.0609E-2</c:v>
                </c:pt>
                <c:pt idx="408">
                  <c:v>1.0159E-2</c:v>
                </c:pt>
                <c:pt idx="409">
                  <c:v>9.7179999999999992E-3</c:v>
                </c:pt>
                <c:pt idx="410">
                  <c:v>9.2870000000000001E-3</c:v>
                </c:pt>
                <c:pt idx="411">
                  <c:v>9.868E-3</c:v>
                </c:pt>
                <c:pt idx="412">
                  <c:v>1.0437E-2</c:v>
                </c:pt>
                <c:pt idx="413">
                  <c:v>1.0995E-2</c:v>
                </c:pt>
                <c:pt idx="414">
                  <c:v>1.1542E-2</c:v>
                </c:pt>
                <c:pt idx="415">
                  <c:v>1.2078E-2</c:v>
                </c:pt>
                <c:pt idx="416">
                  <c:v>1.1403999999999999E-2</c:v>
                </c:pt>
                <c:pt idx="417">
                  <c:v>1.0743000000000001E-2</c:v>
                </c:pt>
                <c:pt idx="418">
                  <c:v>1.0096000000000001E-2</c:v>
                </c:pt>
                <c:pt idx="419">
                  <c:v>9.4610000000000007E-3</c:v>
                </c:pt>
                <c:pt idx="420">
                  <c:v>8.8400000000000006E-3</c:v>
                </c:pt>
                <c:pt idx="421">
                  <c:v>8.2299999999999995E-3</c:v>
                </c:pt>
                <c:pt idx="422">
                  <c:v>7.633E-3</c:v>
                </c:pt>
                <c:pt idx="423">
                  <c:v>7.0479999999999996E-3</c:v>
                </c:pt>
                <c:pt idx="424">
                  <c:v>6.4739999999999997E-3</c:v>
                </c:pt>
                <c:pt idx="425">
                  <c:v>5.9119999999999997E-3</c:v>
                </c:pt>
                <c:pt idx="426">
                  <c:v>5.7939999999999997E-3</c:v>
                </c:pt>
                <c:pt idx="427">
                  <c:v>5.3629999999999997E-3</c:v>
                </c:pt>
                <c:pt idx="428">
                  <c:v>4.9399999999999999E-3</c:v>
                </c:pt>
                <c:pt idx="429">
                  <c:v>4.5250000000000004E-3</c:v>
                </c:pt>
                <c:pt idx="430">
                  <c:v>4.1190000000000003E-3</c:v>
                </c:pt>
                <c:pt idx="431">
                  <c:v>3.7209999999999999E-3</c:v>
                </c:pt>
                <c:pt idx="432">
                  <c:v>3.3310000000000002E-3</c:v>
                </c:pt>
                <c:pt idx="433">
                  <c:v>2.9480000000000001E-3</c:v>
                </c:pt>
                <c:pt idx="434">
                  <c:v>2.5739999999999999E-3</c:v>
                </c:pt>
                <c:pt idx="435">
                  <c:v>2.2060000000000001E-3</c:v>
                </c:pt>
                <c:pt idx="436">
                  <c:v>1.8469999999999999E-3</c:v>
                </c:pt>
                <c:pt idx="437">
                  <c:v>2.5769999999999999E-3</c:v>
                </c:pt>
                <c:pt idx="438">
                  <c:v>3.2919999999999998E-3</c:v>
                </c:pt>
                <c:pt idx="439">
                  <c:v>2.8969999999999998E-3</c:v>
                </c:pt>
                <c:pt idx="440">
                  <c:v>2.5100000000000001E-3</c:v>
                </c:pt>
                <c:pt idx="441">
                  <c:v>2.1310000000000001E-3</c:v>
                </c:pt>
                <c:pt idx="442">
                  <c:v>1.7589999999999999E-3</c:v>
                </c:pt>
                <c:pt idx="443">
                  <c:v>1.395E-3</c:v>
                </c:pt>
                <c:pt idx="444">
                  <c:v>1.0380000000000001E-3</c:v>
                </c:pt>
                <c:pt idx="445">
                  <c:v>6.8800000000000003E-4</c:v>
                </c:pt>
                <c:pt idx="446">
                  <c:v>3.4499999999999998E-4</c:v>
                </c:pt>
                <c:pt idx="447">
                  <c:v>9.0000000000000002E-6</c:v>
                </c:pt>
                <c:pt idx="448">
                  <c:v>-3.2000000000000003E-4</c:v>
                </c:pt>
                <c:pt idx="449">
                  <c:v>4.5300000000000001E-4</c:v>
                </c:pt>
                <c:pt idx="450">
                  <c:v>1.6899999999999999E-4</c:v>
                </c:pt>
                <c:pt idx="451">
                  <c:v>-1.0900000000000001E-4</c:v>
                </c:pt>
                <c:pt idx="452">
                  <c:v>-3.8200000000000002E-4</c:v>
                </c:pt>
                <c:pt idx="453">
                  <c:v>-6.4999999999999997E-4</c:v>
                </c:pt>
                <c:pt idx="454">
                  <c:v>-9.1200000000000005E-4</c:v>
                </c:pt>
                <c:pt idx="455">
                  <c:v>-1.322E-3</c:v>
                </c:pt>
                <c:pt idx="456">
                  <c:v>-1.725E-3</c:v>
                </c:pt>
                <c:pt idx="457">
                  <c:v>-2.1189999999999998E-3</c:v>
                </c:pt>
                <c:pt idx="458">
                  <c:v>-2.506E-3</c:v>
                </c:pt>
                <c:pt idx="459">
                  <c:v>-2.885E-3</c:v>
                </c:pt>
                <c:pt idx="460">
                  <c:v>-3.2560000000000002E-3</c:v>
                </c:pt>
                <c:pt idx="461">
                  <c:v>-3.62E-3</c:v>
                </c:pt>
                <c:pt idx="462">
                  <c:v>-3.9769999999999996E-3</c:v>
                </c:pt>
                <c:pt idx="463">
                  <c:v>-4.326E-3</c:v>
                </c:pt>
                <c:pt idx="464">
                  <c:v>-4.6690000000000004E-3</c:v>
                </c:pt>
                <c:pt idx="465">
                  <c:v>-3.8080000000000002E-3</c:v>
                </c:pt>
                <c:pt idx="466">
                  <c:v>-2.9650000000000002E-3</c:v>
                </c:pt>
                <c:pt idx="467">
                  <c:v>-2.1389999999999998E-3</c:v>
                </c:pt>
                <c:pt idx="468">
                  <c:v>-1.33E-3</c:v>
                </c:pt>
                <c:pt idx="469">
                  <c:v>-5.3600000000000002E-4</c:v>
                </c:pt>
                <c:pt idx="470">
                  <c:v>2.41E-4</c:v>
                </c:pt>
                <c:pt idx="471">
                  <c:v>1.003E-3</c:v>
                </c:pt>
                <c:pt idx="472">
                  <c:v>1.75E-3</c:v>
                </c:pt>
                <c:pt idx="473">
                  <c:v>2.4819999999999998E-3</c:v>
                </c:pt>
                <c:pt idx="474">
                  <c:v>3.199E-3</c:v>
                </c:pt>
                <c:pt idx="475">
                  <c:v>3.9020000000000001E-3</c:v>
                </c:pt>
                <c:pt idx="476">
                  <c:v>4.5909999999999996E-3</c:v>
                </c:pt>
                <c:pt idx="477">
                  <c:v>5.2659999999999998E-3</c:v>
                </c:pt>
                <c:pt idx="478">
                  <c:v>5.927E-3</c:v>
                </c:pt>
                <c:pt idx="479">
                  <c:v>6.5760000000000002E-3</c:v>
                </c:pt>
                <c:pt idx="480">
                  <c:v>7.2110000000000004E-3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8E5-8240-8D2B-2739F17A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965215"/>
        <c:axId val="1932966863"/>
      </c:lineChart>
      <c:catAx>
        <c:axId val="1932965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66863"/>
        <c:crosses val="autoZero"/>
        <c:auto val="1"/>
        <c:lblAlgn val="ctr"/>
        <c:lblOffset val="100"/>
        <c:noMultiLvlLbl val="0"/>
      </c:catAx>
      <c:valAx>
        <c:axId val="193296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6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596900</xdr:colOff>
      <xdr:row>10</xdr:row>
      <xdr:rowOff>38100</xdr:rowOff>
    </xdr:from>
    <xdr:to>
      <xdr:col>19</xdr:col>
      <xdr:colOff>228600</xdr:colOff>
      <xdr:row>33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293C8D-4E0F-7895-A304-21DE7E361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2"/>
  <sheetViews>
    <sheetView workbookViewId="0">
      <selection activeCellId="1" sqref="M1:M1048576 A1:A1048576"/>
    </sheetView>
  </sheetViews>
  <sheetFormatPr baseColWidth="10" defaultRowHeight="16" x14ac:dyDescent="0.2"/>
  <cols>
    <col min="1" max="1" width="10.6640625" customWidth="1"/>
    <col min="3" max="3" width="10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</v>
      </c>
      <c r="B2">
        <v>-5.7300000000000005E-4</v>
      </c>
      <c r="C2">
        <v>-4.7694E-2</v>
      </c>
      <c r="D2">
        <v>5.3212000000000002E-2</v>
      </c>
      <c r="E2">
        <v>-5.7300000000000005E-4</v>
      </c>
      <c r="F2">
        <v>-4.7694E-2</v>
      </c>
      <c r="G2">
        <v>5.3212000000000002E-2</v>
      </c>
      <c r="H2">
        <v>-5.7300000000000005E-4</v>
      </c>
      <c r="I2">
        <v>-4.7694E-2</v>
      </c>
      <c r="J2">
        <v>5.3212000000000002E-2</v>
      </c>
      <c r="K2">
        <v>-5.7300000000000005E-4</v>
      </c>
      <c r="L2">
        <v>-4.7694E-2</v>
      </c>
      <c r="M2">
        <v>5.3212000000000002E-2</v>
      </c>
    </row>
    <row r="3" spans="1:13" x14ac:dyDescent="0.2">
      <c r="A3">
        <v>1</v>
      </c>
      <c r="B3">
        <v>-5.7300000000000005E-4</v>
      </c>
      <c r="C3">
        <v>-4.7694E-2</v>
      </c>
      <c r="D3">
        <v>5.3212000000000002E-2</v>
      </c>
      <c r="E3">
        <v>-5.7300000000000005E-4</v>
      </c>
      <c r="F3">
        <v>-4.7694E-2</v>
      </c>
      <c r="G3">
        <v>5.3212000000000002E-2</v>
      </c>
      <c r="H3">
        <v>-5.7300000000000005E-4</v>
      </c>
      <c r="I3">
        <v>-4.7694E-2</v>
      </c>
      <c r="J3">
        <v>5.3212000000000002E-2</v>
      </c>
      <c r="K3">
        <v>-5.7300000000000005E-4</v>
      </c>
      <c r="L3">
        <v>-4.7694E-2</v>
      </c>
      <c r="M3">
        <v>5.3212000000000002E-2</v>
      </c>
    </row>
    <row r="4" spans="1:13" x14ac:dyDescent="0.2">
      <c r="A4">
        <v>2</v>
      </c>
      <c r="B4">
        <v>1.4530000000000001E-3</v>
      </c>
      <c r="C4">
        <v>-4.947E-2</v>
      </c>
      <c r="D4">
        <v>5.3137999999999998E-2</v>
      </c>
      <c r="E4">
        <v>1.02E-4</v>
      </c>
      <c r="F4">
        <v>-4.8286000000000003E-2</v>
      </c>
      <c r="G4">
        <v>5.3187999999999999E-2</v>
      </c>
      <c r="H4">
        <v>1.4530000000000001E-3</v>
      </c>
      <c r="I4">
        <v>-4.7694E-2</v>
      </c>
      <c r="J4">
        <v>5.3212000000000002E-2</v>
      </c>
      <c r="K4">
        <v>-5.7300000000000005E-4</v>
      </c>
      <c r="L4">
        <v>-4.947E-2</v>
      </c>
      <c r="M4">
        <v>5.3137999999999998E-2</v>
      </c>
    </row>
    <row r="5" spans="1:13" x14ac:dyDescent="0.2">
      <c r="A5">
        <v>3</v>
      </c>
      <c r="B5">
        <v>4.7879999999999997E-3</v>
      </c>
      <c r="C5">
        <v>-5.2532000000000002E-2</v>
      </c>
      <c r="D5">
        <v>5.2693999999999998E-2</v>
      </c>
      <c r="E5">
        <v>1.439E-3</v>
      </c>
      <c r="F5">
        <v>-4.9492000000000001E-2</v>
      </c>
      <c r="G5">
        <v>5.3058000000000001E-2</v>
      </c>
      <c r="H5">
        <v>4.7879999999999997E-3</v>
      </c>
      <c r="I5">
        <v>-4.7694E-2</v>
      </c>
      <c r="J5">
        <v>5.3212000000000002E-2</v>
      </c>
      <c r="K5">
        <v>-5.7300000000000005E-4</v>
      </c>
      <c r="L5">
        <v>-5.2532000000000002E-2</v>
      </c>
      <c r="M5">
        <v>5.2693999999999998E-2</v>
      </c>
    </row>
    <row r="6" spans="1:13" x14ac:dyDescent="0.2">
      <c r="A6">
        <v>4</v>
      </c>
      <c r="B6">
        <v>7.2100000000000003E-3</v>
      </c>
      <c r="C6">
        <v>-4.5985999999999999E-2</v>
      </c>
      <c r="D6">
        <v>5.3133E-2</v>
      </c>
      <c r="E6">
        <v>2.9849999999999998E-3</v>
      </c>
      <c r="F6">
        <v>-4.9140999999999997E-2</v>
      </c>
      <c r="G6">
        <v>5.3043E-2</v>
      </c>
      <c r="H6">
        <v>8.0569999999999999E-3</v>
      </c>
      <c r="I6">
        <v>-4.1244999999999997E-2</v>
      </c>
      <c r="J6">
        <v>5.3641000000000001E-2</v>
      </c>
      <c r="K6">
        <v>-5.7300000000000005E-4</v>
      </c>
      <c r="L6">
        <v>-5.5531999999999998E-2</v>
      </c>
      <c r="M6">
        <v>5.2257999999999999E-2</v>
      </c>
    </row>
    <row r="7" spans="1:13" x14ac:dyDescent="0.2">
      <c r="A7">
        <v>5</v>
      </c>
      <c r="B7">
        <v>1.0737E-2</v>
      </c>
      <c r="C7">
        <v>-4.3064999999999999E-2</v>
      </c>
      <c r="D7">
        <v>5.4176000000000002E-2</v>
      </c>
      <c r="E7">
        <v>4.8500000000000001E-3</v>
      </c>
      <c r="F7">
        <v>-4.8356999999999997E-2</v>
      </c>
      <c r="G7">
        <v>5.3205000000000002E-2</v>
      </c>
      <c r="H7">
        <v>1.1568E-2</v>
      </c>
      <c r="I7">
        <v>-3.4924999999999998E-2</v>
      </c>
      <c r="J7">
        <v>5.4674E-2</v>
      </c>
      <c r="K7">
        <v>-5.7300000000000005E-4</v>
      </c>
      <c r="L7">
        <v>-5.8472999999999997E-2</v>
      </c>
      <c r="M7">
        <v>5.1831000000000002E-2</v>
      </c>
    </row>
    <row r="8" spans="1:13" x14ac:dyDescent="0.2">
      <c r="A8">
        <v>6</v>
      </c>
      <c r="B8">
        <v>1.4022E-2</v>
      </c>
      <c r="C8">
        <v>-4.2160000000000003E-2</v>
      </c>
      <c r="D8">
        <v>5.4393999999999998E-2</v>
      </c>
      <c r="E8">
        <v>6.9020000000000001E-3</v>
      </c>
      <c r="F8">
        <v>-4.7553999999999999E-2</v>
      </c>
      <c r="G8">
        <v>5.3373999999999998E-2</v>
      </c>
      <c r="H8">
        <v>1.5008000000000001E-2</v>
      </c>
      <c r="I8">
        <v>-2.8731E-2</v>
      </c>
      <c r="J8">
        <v>5.5685999999999999E-2</v>
      </c>
      <c r="K8">
        <v>-5.7300000000000005E-4</v>
      </c>
      <c r="L8">
        <v>-6.1353999999999999E-2</v>
      </c>
      <c r="M8">
        <v>5.1413E-2</v>
      </c>
    </row>
    <row r="9" spans="1:13" x14ac:dyDescent="0.2">
      <c r="A9">
        <v>7</v>
      </c>
      <c r="B9">
        <v>1.5043000000000001E-2</v>
      </c>
      <c r="C9">
        <v>-4.2951000000000003E-2</v>
      </c>
      <c r="D9">
        <v>5.4738000000000002E-2</v>
      </c>
      <c r="E9">
        <v>8.8070000000000006E-3</v>
      </c>
      <c r="F9">
        <v>-4.6951E-2</v>
      </c>
      <c r="G9">
        <v>5.3565000000000002E-2</v>
      </c>
      <c r="H9">
        <v>1.8379E-2</v>
      </c>
      <c r="I9">
        <v>-2.2661000000000001E-2</v>
      </c>
      <c r="J9">
        <v>5.6677999999999999E-2</v>
      </c>
      <c r="K9">
        <v>-5.7300000000000005E-4</v>
      </c>
      <c r="L9">
        <v>-6.4177999999999999E-2</v>
      </c>
      <c r="M9">
        <v>5.1003E-2</v>
      </c>
    </row>
    <row r="10" spans="1:13" x14ac:dyDescent="0.2">
      <c r="A10">
        <v>8</v>
      </c>
      <c r="B10">
        <v>1.6945000000000002E-2</v>
      </c>
      <c r="C10">
        <v>-3.0582999999999999E-2</v>
      </c>
      <c r="D10">
        <v>5.3501E-2</v>
      </c>
      <c r="E10">
        <v>1.0692E-2</v>
      </c>
      <c r="F10">
        <v>-4.5041999999999999E-2</v>
      </c>
      <c r="G10">
        <v>5.3596999999999999E-2</v>
      </c>
      <c r="H10">
        <v>2.1683000000000001E-2</v>
      </c>
      <c r="I10">
        <v>-1.0699E-2</v>
      </c>
      <c r="J10">
        <v>5.765E-2</v>
      </c>
      <c r="K10">
        <v>-5.7300000000000005E-4</v>
      </c>
      <c r="L10">
        <v>-6.6946000000000006E-2</v>
      </c>
      <c r="M10">
        <v>4.9841000000000003E-2</v>
      </c>
    </row>
    <row r="11" spans="1:13" x14ac:dyDescent="0.2">
      <c r="A11">
        <v>9</v>
      </c>
      <c r="B11">
        <v>1.8506999999999999E-2</v>
      </c>
      <c r="C11">
        <v>-2.8195000000000001E-2</v>
      </c>
      <c r="D11">
        <v>5.339E-2</v>
      </c>
      <c r="E11">
        <v>1.2522999999999999E-2</v>
      </c>
      <c r="F11">
        <v>-4.3090999999999997E-2</v>
      </c>
      <c r="G11">
        <v>5.3614000000000002E-2</v>
      </c>
      <c r="H11">
        <v>2.4920999999999999E-2</v>
      </c>
      <c r="I11">
        <v>1.024E-3</v>
      </c>
      <c r="J11">
        <v>5.8603000000000002E-2</v>
      </c>
      <c r="K11">
        <v>-5.7300000000000005E-4</v>
      </c>
      <c r="L11">
        <v>-6.9657999999999998E-2</v>
      </c>
      <c r="M11">
        <v>4.8702000000000002E-2</v>
      </c>
    </row>
    <row r="12" spans="1:13" x14ac:dyDescent="0.2">
      <c r="A12">
        <v>10</v>
      </c>
      <c r="B12">
        <v>2.1548999999999999E-2</v>
      </c>
      <c r="C12">
        <v>-2.9978000000000001E-2</v>
      </c>
      <c r="D12">
        <v>5.3673999999999999E-2</v>
      </c>
      <c r="E12">
        <v>1.4659999999999999E-2</v>
      </c>
      <c r="F12">
        <v>-4.1318000000000001E-2</v>
      </c>
      <c r="G12">
        <v>5.3658999999999998E-2</v>
      </c>
      <c r="H12">
        <v>2.8094999999999998E-2</v>
      </c>
      <c r="I12">
        <v>1.2512000000000001E-2</v>
      </c>
      <c r="J12">
        <v>5.9537E-2</v>
      </c>
      <c r="K12">
        <v>-5.7300000000000005E-4</v>
      </c>
      <c r="L12">
        <v>-7.2316000000000005E-2</v>
      </c>
      <c r="M12">
        <v>4.7586000000000003E-2</v>
      </c>
    </row>
    <row r="13" spans="1:13" x14ac:dyDescent="0.2">
      <c r="A13">
        <v>11</v>
      </c>
      <c r="B13">
        <v>2.4076E-2</v>
      </c>
      <c r="C13">
        <v>-3.1836999999999997E-2</v>
      </c>
      <c r="D13">
        <v>5.4011000000000003E-2</v>
      </c>
      <c r="E13">
        <v>1.7051E-2</v>
      </c>
      <c r="F13">
        <v>-3.9731000000000002E-2</v>
      </c>
      <c r="G13">
        <v>5.3737E-2</v>
      </c>
      <c r="H13">
        <v>3.1203999999999999E-2</v>
      </c>
      <c r="I13">
        <v>2.3771E-2</v>
      </c>
      <c r="J13">
        <v>6.0451999999999999E-2</v>
      </c>
      <c r="K13">
        <v>7.3999999999999999E-4</v>
      </c>
      <c r="L13">
        <v>-7.4921000000000001E-2</v>
      </c>
      <c r="M13">
        <v>4.6491999999999999E-2</v>
      </c>
    </row>
    <row r="14" spans="1:13" x14ac:dyDescent="0.2">
      <c r="A14">
        <v>12</v>
      </c>
      <c r="B14">
        <v>2.4896000000000001E-2</v>
      </c>
      <c r="C14">
        <v>-3.2724000000000003E-2</v>
      </c>
      <c r="D14">
        <v>5.4253000000000003E-2</v>
      </c>
      <c r="E14">
        <v>1.9323E-2</v>
      </c>
      <c r="F14">
        <v>-3.8056E-2</v>
      </c>
      <c r="G14">
        <v>5.3848E-2</v>
      </c>
      <c r="H14">
        <v>3.4251999999999998E-2</v>
      </c>
      <c r="I14">
        <v>3.4804000000000002E-2</v>
      </c>
      <c r="J14">
        <v>6.1348E-2</v>
      </c>
      <c r="K14">
        <v>2.026E-3</v>
      </c>
      <c r="L14">
        <v>-7.7474000000000001E-2</v>
      </c>
      <c r="M14">
        <v>4.5420000000000002E-2</v>
      </c>
    </row>
    <row r="15" spans="1:13" x14ac:dyDescent="0.2">
      <c r="A15">
        <v>13</v>
      </c>
      <c r="B15">
        <v>2.5214E-2</v>
      </c>
      <c r="C15">
        <v>-3.4701999999999997E-2</v>
      </c>
      <c r="D15">
        <v>5.4566999999999997E-2</v>
      </c>
      <c r="E15">
        <v>2.1295000000000001E-2</v>
      </c>
      <c r="F15">
        <v>-3.6271999999999999E-2</v>
      </c>
      <c r="G15">
        <v>5.4033999999999999E-2</v>
      </c>
      <c r="H15">
        <v>3.7238E-2</v>
      </c>
      <c r="I15">
        <v>4.5616999999999998E-2</v>
      </c>
      <c r="J15">
        <v>6.2226999999999998E-2</v>
      </c>
      <c r="K15">
        <v>2.8019999999999998E-3</v>
      </c>
      <c r="L15">
        <v>-7.8557000000000002E-2</v>
      </c>
      <c r="M15">
        <v>4.4368999999999999E-2</v>
      </c>
    </row>
    <row r="16" spans="1:13" x14ac:dyDescent="0.2">
      <c r="A16">
        <v>14</v>
      </c>
      <c r="B16">
        <v>2.5228E-2</v>
      </c>
      <c r="C16">
        <v>-3.6639999999999999E-2</v>
      </c>
      <c r="D16">
        <v>5.5E-2</v>
      </c>
      <c r="E16">
        <v>2.3026999999999999E-2</v>
      </c>
      <c r="F16">
        <v>-3.5335999999999999E-2</v>
      </c>
      <c r="G16">
        <v>5.4219999999999997E-2</v>
      </c>
      <c r="H16">
        <v>4.0164999999999999E-2</v>
      </c>
      <c r="I16">
        <v>5.6212999999999999E-2</v>
      </c>
      <c r="J16">
        <v>6.3088000000000005E-2</v>
      </c>
      <c r="K16">
        <v>3.264E-3</v>
      </c>
      <c r="L16">
        <v>-7.9618999999999995E-2</v>
      </c>
      <c r="M16">
        <v>4.3339999999999997E-2</v>
      </c>
    </row>
    <row r="17" spans="1:13" x14ac:dyDescent="0.2">
      <c r="A17">
        <v>15</v>
      </c>
      <c r="B17">
        <v>2.6377000000000001E-2</v>
      </c>
      <c r="C17">
        <v>-3.7790999999999998E-2</v>
      </c>
      <c r="D17">
        <v>5.5697999999999998E-2</v>
      </c>
      <c r="E17">
        <v>2.4523E-2</v>
      </c>
      <c r="F17">
        <v>-3.4807999999999999E-2</v>
      </c>
      <c r="G17">
        <v>5.4371000000000003E-2</v>
      </c>
      <c r="H17">
        <v>4.2861999999999997E-2</v>
      </c>
      <c r="I17">
        <v>6.6597000000000003E-2</v>
      </c>
      <c r="J17">
        <v>6.3624E-2</v>
      </c>
      <c r="K17">
        <v>3.7169999999999998E-3</v>
      </c>
      <c r="L17">
        <v>-8.0658999999999995E-2</v>
      </c>
      <c r="M17">
        <v>4.2331000000000001E-2</v>
      </c>
    </row>
    <row r="18" spans="1:13" x14ac:dyDescent="0.2">
      <c r="A18">
        <v>16</v>
      </c>
      <c r="B18">
        <v>2.9349E-2</v>
      </c>
      <c r="C18">
        <v>-3.6991000000000003E-2</v>
      </c>
      <c r="D18">
        <v>5.5884999999999997E-2</v>
      </c>
      <c r="E18">
        <v>2.5989000000000002E-2</v>
      </c>
      <c r="F18">
        <v>-3.4290000000000001E-2</v>
      </c>
      <c r="G18">
        <v>5.4518999999999998E-2</v>
      </c>
      <c r="H18">
        <v>4.5504000000000003E-2</v>
      </c>
      <c r="I18">
        <v>7.6773999999999995E-2</v>
      </c>
      <c r="J18">
        <v>6.4147999999999997E-2</v>
      </c>
      <c r="K18">
        <v>4.1599999999999996E-3</v>
      </c>
      <c r="L18">
        <v>-8.1678000000000001E-2</v>
      </c>
      <c r="M18">
        <v>4.1341999999999997E-2</v>
      </c>
    </row>
    <row r="19" spans="1:13" x14ac:dyDescent="0.2">
      <c r="A19">
        <v>17</v>
      </c>
      <c r="B19">
        <v>3.1848000000000001E-2</v>
      </c>
      <c r="C19">
        <v>-3.8709E-2</v>
      </c>
      <c r="D19">
        <v>5.6146000000000001E-2</v>
      </c>
      <c r="E19">
        <v>2.7604E-2</v>
      </c>
      <c r="F19">
        <v>-3.3864999999999999E-2</v>
      </c>
      <c r="G19">
        <v>5.4658999999999999E-2</v>
      </c>
      <c r="H19">
        <v>4.8093999999999998E-2</v>
      </c>
      <c r="I19">
        <v>8.6747000000000005E-2</v>
      </c>
      <c r="J19">
        <v>6.4661999999999997E-2</v>
      </c>
      <c r="K19">
        <v>4.5950000000000001E-3</v>
      </c>
      <c r="L19">
        <v>-8.2677E-2</v>
      </c>
      <c r="M19">
        <v>4.0372999999999999E-2</v>
      </c>
    </row>
    <row r="20" spans="1:13" x14ac:dyDescent="0.2">
      <c r="A20">
        <v>18</v>
      </c>
      <c r="B20">
        <v>3.0343999999999999E-2</v>
      </c>
      <c r="C20">
        <v>-4.4074000000000002E-2</v>
      </c>
      <c r="D20">
        <v>5.5759999999999997E-2</v>
      </c>
      <c r="E20">
        <v>2.8879999999999999E-2</v>
      </c>
      <c r="F20">
        <v>-3.5213000000000001E-2</v>
      </c>
      <c r="G20">
        <v>5.4884000000000002E-2</v>
      </c>
      <c r="H20">
        <v>5.0631000000000002E-2</v>
      </c>
      <c r="I20">
        <v>8.6788000000000004E-2</v>
      </c>
      <c r="J20">
        <v>6.5166000000000002E-2</v>
      </c>
      <c r="K20">
        <v>3.6359999999999999E-3</v>
      </c>
      <c r="L20">
        <v>-8.7162000000000003E-2</v>
      </c>
      <c r="M20">
        <v>4.0301999999999998E-2</v>
      </c>
    </row>
    <row r="21" spans="1:13" x14ac:dyDescent="0.2">
      <c r="A21">
        <v>19</v>
      </c>
      <c r="B21">
        <v>2.9316999999999999E-2</v>
      </c>
      <c r="C21">
        <v>-4.4639999999999999E-2</v>
      </c>
      <c r="D21">
        <v>5.7199E-2</v>
      </c>
      <c r="E21">
        <v>2.9898000000000001E-2</v>
      </c>
      <c r="F21">
        <v>-3.6856E-2</v>
      </c>
      <c r="G21">
        <v>5.5264000000000001E-2</v>
      </c>
      <c r="H21">
        <v>5.3117999999999999E-2</v>
      </c>
      <c r="I21">
        <v>8.5097000000000006E-2</v>
      </c>
      <c r="J21">
        <v>6.6417000000000004E-2</v>
      </c>
      <c r="K21">
        <v>2.696E-3</v>
      </c>
      <c r="L21">
        <v>-9.1556999999999999E-2</v>
      </c>
      <c r="M21">
        <v>4.0232999999999998E-2</v>
      </c>
    </row>
    <row r="22" spans="1:13" x14ac:dyDescent="0.2">
      <c r="A22">
        <v>20</v>
      </c>
      <c r="B22">
        <v>2.9781999999999999E-2</v>
      </c>
      <c r="C22">
        <v>-4.4719000000000002E-2</v>
      </c>
      <c r="D22">
        <v>5.6404999999999997E-2</v>
      </c>
      <c r="E22">
        <v>3.066E-2</v>
      </c>
      <c r="F22">
        <v>-3.8329000000000002E-2</v>
      </c>
      <c r="G22">
        <v>5.5536000000000002E-2</v>
      </c>
      <c r="H22">
        <v>5.5556000000000001E-2</v>
      </c>
      <c r="I22">
        <v>8.3438999999999999E-2</v>
      </c>
      <c r="J22">
        <v>6.7642999999999995E-2</v>
      </c>
      <c r="K22">
        <v>1.7750000000000001E-3</v>
      </c>
      <c r="L22">
        <v>-9.5865000000000006E-2</v>
      </c>
      <c r="M22">
        <v>3.9779000000000002E-2</v>
      </c>
    </row>
    <row r="23" spans="1:13" x14ac:dyDescent="0.2">
      <c r="A23">
        <v>21</v>
      </c>
      <c r="B23">
        <v>2.9066999999999999E-2</v>
      </c>
      <c r="C23">
        <v>-4.6636999999999998E-2</v>
      </c>
      <c r="D23">
        <v>5.6859E-2</v>
      </c>
      <c r="E23">
        <v>3.1098000000000001E-2</v>
      </c>
      <c r="F23">
        <v>-3.9808000000000003E-2</v>
      </c>
      <c r="G23">
        <v>5.5820000000000002E-2</v>
      </c>
      <c r="H23">
        <v>5.7944000000000002E-2</v>
      </c>
      <c r="I23">
        <v>8.1813999999999998E-2</v>
      </c>
      <c r="J23">
        <v>6.8844000000000002E-2</v>
      </c>
      <c r="K23">
        <v>8.7200000000000005E-4</v>
      </c>
      <c r="L23">
        <v>-0.10008599999999999</v>
      </c>
      <c r="M23">
        <v>3.9334000000000001E-2</v>
      </c>
    </row>
    <row r="24" spans="1:13" x14ac:dyDescent="0.2">
      <c r="A24">
        <v>22</v>
      </c>
      <c r="B24">
        <v>2.8715999999999998E-2</v>
      </c>
      <c r="C24">
        <v>-2.8441000000000001E-2</v>
      </c>
      <c r="D24">
        <v>5.4975000000000003E-2</v>
      </c>
      <c r="E24">
        <v>3.1420999999999998E-2</v>
      </c>
      <c r="F24">
        <v>-3.9378999999999997E-2</v>
      </c>
      <c r="G24">
        <v>5.5891999999999997E-2</v>
      </c>
      <c r="H24">
        <v>6.0284999999999998E-2</v>
      </c>
      <c r="I24">
        <v>9.7442000000000001E-2</v>
      </c>
      <c r="J24">
        <v>7.0022000000000001E-2</v>
      </c>
      <c r="K24">
        <v>-1.2999999999999999E-5</v>
      </c>
      <c r="L24">
        <v>-0.104222</v>
      </c>
      <c r="M24">
        <v>3.78E-2</v>
      </c>
    </row>
    <row r="25" spans="1:13" x14ac:dyDescent="0.2">
      <c r="A25">
        <v>23</v>
      </c>
      <c r="B25">
        <v>2.7415999999999999E-2</v>
      </c>
      <c r="C25">
        <v>-2.5721000000000001E-2</v>
      </c>
      <c r="D25">
        <v>5.4835000000000002E-2</v>
      </c>
      <c r="E25">
        <v>3.1584000000000001E-2</v>
      </c>
      <c r="F25">
        <v>-3.848E-2</v>
      </c>
      <c r="G25">
        <v>5.5918000000000002E-2</v>
      </c>
      <c r="H25">
        <v>6.2578999999999996E-2</v>
      </c>
      <c r="I25">
        <v>0.112757</v>
      </c>
      <c r="J25">
        <v>7.1175000000000002E-2</v>
      </c>
      <c r="K25">
        <v>-8.8000000000000003E-4</v>
      </c>
      <c r="L25">
        <v>-0.108276</v>
      </c>
      <c r="M25">
        <v>3.6297000000000003E-2</v>
      </c>
    </row>
    <row r="26" spans="1:13" x14ac:dyDescent="0.2">
      <c r="A26">
        <v>24</v>
      </c>
      <c r="B26">
        <v>2.7990999999999999E-2</v>
      </c>
      <c r="C26">
        <v>-3.0089999999999999E-2</v>
      </c>
      <c r="D26">
        <v>5.4369000000000001E-2</v>
      </c>
      <c r="E26">
        <v>3.1802999999999998E-2</v>
      </c>
      <c r="F26">
        <v>-3.7824000000000003E-2</v>
      </c>
      <c r="G26">
        <v>5.5854000000000001E-2</v>
      </c>
      <c r="H26">
        <v>6.4826999999999996E-2</v>
      </c>
      <c r="I26">
        <v>0.12776599999999999</v>
      </c>
      <c r="J26">
        <v>7.2305999999999995E-2</v>
      </c>
      <c r="K26">
        <v>-1.7290000000000001E-3</v>
      </c>
      <c r="L26">
        <v>-0.112249</v>
      </c>
      <c r="M26">
        <v>3.4825000000000002E-2</v>
      </c>
    </row>
    <row r="27" spans="1:13" x14ac:dyDescent="0.2">
      <c r="A27">
        <v>25</v>
      </c>
      <c r="B27">
        <v>3.0089000000000001E-2</v>
      </c>
      <c r="C27">
        <v>-3.1946000000000002E-2</v>
      </c>
      <c r="D27">
        <v>5.466E-2</v>
      </c>
      <c r="E27">
        <v>3.2119000000000002E-2</v>
      </c>
      <c r="F27">
        <v>-3.7239000000000001E-2</v>
      </c>
      <c r="G27">
        <v>5.5749E-2</v>
      </c>
      <c r="H27">
        <v>6.7030000000000006E-2</v>
      </c>
      <c r="I27">
        <v>0.14247399999999999</v>
      </c>
      <c r="J27">
        <v>7.3413999999999993E-2</v>
      </c>
      <c r="K27">
        <v>-2.562E-3</v>
      </c>
      <c r="L27">
        <v>-0.116143</v>
      </c>
      <c r="M27">
        <v>3.3381000000000001E-2</v>
      </c>
    </row>
    <row r="28" spans="1:13" x14ac:dyDescent="0.2">
      <c r="A28">
        <v>26</v>
      </c>
      <c r="B28">
        <v>3.2851999999999999E-2</v>
      </c>
      <c r="C28">
        <v>-3.3949E-2</v>
      </c>
      <c r="D28">
        <v>5.5162000000000003E-2</v>
      </c>
      <c r="E28">
        <v>3.2413999999999998E-2</v>
      </c>
      <c r="F28">
        <v>-3.6934000000000002E-2</v>
      </c>
      <c r="G28">
        <v>5.5676000000000003E-2</v>
      </c>
      <c r="H28">
        <v>6.9054000000000004E-2</v>
      </c>
      <c r="I28">
        <v>0.156889</v>
      </c>
      <c r="J28">
        <v>7.4499999999999997E-2</v>
      </c>
      <c r="K28">
        <v>-3.3779999999999999E-3</v>
      </c>
      <c r="L28">
        <v>-0.119958</v>
      </c>
      <c r="M28">
        <v>3.1967000000000002E-2</v>
      </c>
    </row>
    <row r="29" spans="1:13" x14ac:dyDescent="0.2">
      <c r="A29">
        <v>27</v>
      </c>
      <c r="B29">
        <v>3.3064999999999997E-2</v>
      </c>
      <c r="C29">
        <v>-1.5491E-2</v>
      </c>
      <c r="D29">
        <v>5.4670000000000003E-2</v>
      </c>
      <c r="E29">
        <v>3.2482999999999998E-2</v>
      </c>
      <c r="F29">
        <v>-3.4611000000000003E-2</v>
      </c>
      <c r="G29">
        <v>5.5528000000000001E-2</v>
      </c>
      <c r="H29">
        <v>7.1038000000000004E-2</v>
      </c>
      <c r="I29">
        <v>0.17152999999999999</v>
      </c>
      <c r="J29">
        <v>7.5564000000000006E-2</v>
      </c>
      <c r="K29">
        <v>-4.1780000000000003E-3</v>
      </c>
      <c r="L29">
        <v>-0.123698</v>
      </c>
      <c r="M29">
        <v>3.0581000000000001E-2</v>
      </c>
    </row>
    <row r="30" spans="1:13" x14ac:dyDescent="0.2">
      <c r="A30">
        <v>28</v>
      </c>
      <c r="B30">
        <v>3.5929000000000003E-2</v>
      </c>
      <c r="C30">
        <v>-1.5322000000000001E-2</v>
      </c>
      <c r="D30">
        <v>5.5544999999999997E-2</v>
      </c>
      <c r="E30">
        <v>3.2988999999999997E-2</v>
      </c>
      <c r="F30">
        <v>-3.1734999999999999E-2</v>
      </c>
      <c r="G30">
        <v>5.5504999999999999E-2</v>
      </c>
      <c r="H30">
        <v>7.3143E-2</v>
      </c>
      <c r="I30">
        <v>0.18587899999999999</v>
      </c>
      <c r="J30">
        <v>7.6606999999999995E-2</v>
      </c>
      <c r="K30">
        <v>-4.8190000000000004E-3</v>
      </c>
      <c r="L30">
        <v>-0.126107</v>
      </c>
      <c r="M30">
        <v>2.9222999999999999E-2</v>
      </c>
    </row>
    <row r="31" spans="1:13" x14ac:dyDescent="0.2">
      <c r="A31">
        <v>29</v>
      </c>
      <c r="B31">
        <v>3.8455000000000003E-2</v>
      </c>
      <c r="C31">
        <v>-1.5720999999999999E-2</v>
      </c>
      <c r="D31">
        <v>5.5201E-2</v>
      </c>
      <c r="E31">
        <v>3.3850999999999999E-2</v>
      </c>
      <c r="F31">
        <v>-2.8843000000000001E-2</v>
      </c>
      <c r="G31">
        <v>5.5305E-2</v>
      </c>
      <c r="H31">
        <v>7.5204999999999994E-2</v>
      </c>
      <c r="I31">
        <v>0.19994100000000001</v>
      </c>
      <c r="J31">
        <v>7.7044000000000001E-2</v>
      </c>
      <c r="K31">
        <v>-5.4479999999999997E-3</v>
      </c>
      <c r="L31">
        <v>-0.128469</v>
      </c>
      <c r="M31">
        <v>2.7890999999999999E-2</v>
      </c>
    </row>
    <row r="32" spans="1:13" x14ac:dyDescent="0.2">
      <c r="A32">
        <v>30</v>
      </c>
      <c r="B32">
        <v>3.9413999999999998E-2</v>
      </c>
      <c r="C32">
        <v>-1.8681E-2</v>
      </c>
      <c r="D32">
        <v>5.4942999999999999E-2</v>
      </c>
      <c r="E32">
        <v>3.4764000000000003E-2</v>
      </c>
      <c r="F32">
        <v>-2.6238000000000001E-2</v>
      </c>
      <c r="G32">
        <v>5.5157999999999999E-2</v>
      </c>
      <c r="H32">
        <v>7.7226000000000003E-2</v>
      </c>
      <c r="I32">
        <v>0.213722</v>
      </c>
      <c r="J32">
        <v>7.7471999999999999E-2</v>
      </c>
      <c r="K32">
        <v>-6.0639999999999999E-3</v>
      </c>
      <c r="L32">
        <v>-0.13078300000000001</v>
      </c>
      <c r="M32">
        <v>2.6587E-2</v>
      </c>
    </row>
    <row r="33" spans="1:13" x14ac:dyDescent="0.2">
      <c r="A33">
        <v>31</v>
      </c>
      <c r="B33">
        <v>4.0407999999999999E-2</v>
      </c>
      <c r="C33">
        <v>-2.0191000000000001E-2</v>
      </c>
      <c r="D33">
        <v>5.5778000000000001E-2</v>
      </c>
      <c r="E33">
        <v>3.5848999999999999E-2</v>
      </c>
      <c r="F33">
        <v>-2.3592999999999999E-2</v>
      </c>
      <c r="G33">
        <v>5.5049000000000001E-2</v>
      </c>
      <c r="H33">
        <v>7.9207E-2</v>
      </c>
      <c r="I33">
        <v>0.22722700000000001</v>
      </c>
      <c r="J33">
        <v>7.7891000000000002E-2</v>
      </c>
      <c r="K33">
        <v>-6.6680000000000003E-3</v>
      </c>
      <c r="L33">
        <v>-0.133051</v>
      </c>
      <c r="M33">
        <v>2.5308000000000001E-2</v>
      </c>
    </row>
    <row r="34" spans="1:13" x14ac:dyDescent="0.2">
      <c r="A34">
        <v>32</v>
      </c>
      <c r="B34">
        <v>4.3027999999999997E-2</v>
      </c>
      <c r="C34">
        <v>-1.9087E-2</v>
      </c>
      <c r="D34">
        <v>5.5890000000000002E-2</v>
      </c>
      <c r="E34">
        <v>3.7232000000000001E-2</v>
      </c>
      <c r="F34">
        <v>-2.2655999999999999E-2</v>
      </c>
      <c r="G34">
        <v>5.5140000000000002E-2</v>
      </c>
      <c r="H34">
        <v>8.1147999999999998E-2</v>
      </c>
      <c r="I34">
        <v>0.24046200000000001</v>
      </c>
      <c r="J34">
        <v>7.8301999999999997E-2</v>
      </c>
      <c r="K34">
        <v>-7.2589999999999998E-3</v>
      </c>
      <c r="L34">
        <v>-0.135273</v>
      </c>
      <c r="M34">
        <v>2.5413000000000002E-2</v>
      </c>
    </row>
    <row r="35" spans="1:13" x14ac:dyDescent="0.2">
      <c r="A35">
        <v>33</v>
      </c>
      <c r="B35">
        <v>4.3388999999999997E-2</v>
      </c>
      <c r="C35">
        <v>-2.0832E-2</v>
      </c>
      <c r="D35">
        <v>5.6792000000000002E-2</v>
      </c>
      <c r="E35">
        <v>3.8781999999999997E-2</v>
      </c>
      <c r="F35">
        <v>-2.2166999999999999E-2</v>
      </c>
      <c r="G35">
        <v>5.5335000000000002E-2</v>
      </c>
      <c r="H35">
        <v>8.3049999999999999E-2</v>
      </c>
      <c r="I35">
        <v>0.25343199999999999</v>
      </c>
      <c r="J35">
        <v>7.8756000000000007E-2</v>
      </c>
      <c r="K35">
        <v>-6.2440000000000004E-3</v>
      </c>
      <c r="L35">
        <v>-0.13745099999999999</v>
      </c>
      <c r="M35">
        <v>2.5516E-2</v>
      </c>
    </row>
    <row r="36" spans="1:13" x14ac:dyDescent="0.2">
      <c r="A36">
        <v>34</v>
      </c>
      <c r="B36">
        <v>4.3979999999999998E-2</v>
      </c>
      <c r="C36">
        <v>-2.2048999999999999E-2</v>
      </c>
      <c r="D36">
        <v>5.7119999999999997E-2</v>
      </c>
      <c r="E36">
        <v>4.0334000000000002E-2</v>
      </c>
      <c r="F36">
        <v>-2.1361999999999999E-2</v>
      </c>
      <c r="G36">
        <v>5.5608999999999999E-2</v>
      </c>
      <c r="H36">
        <v>8.4914000000000003E-2</v>
      </c>
      <c r="I36">
        <v>0.26614300000000002</v>
      </c>
      <c r="J36">
        <v>7.9200000000000007E-2</v>
      </c>
      <c r="K36">
        <v>-5.2490000000000002E-3</v>
      </c>
      <c r="L36">
        <v>-0.13797699999999999</v>
      </c>
      <c r="M36">
        <v>2.5617000000000001E-2</v>
      </c>
    </row>
    <row r="37" spans="1:13" x14ac:dyDescent="0.2">
      <c r="A37">
        <v>35</v>
      </c>
      <c r="B37">
        <v>4.4881999999999998E-2</v>
      </c>
      <c r="C37">
        <v>-2.3491000000000001E-2</v>
      </c>
      <c r="D37">
        <v>5.7911999999999998E-2</v>
      </c>
      <c r="E37">
        <v>4.1768E-2</v>
      </c>
      <c r="F37">
        <v>-2.0516E-2</v>
      </c>
      <c r="G37">
        <v>5.5933999999999998E-2</v>
      </c>
      <c r="H37">
        <v>8.6740999999999999E-2</v>
      </c>
      <c r="I37">
        <v>0.27860000000000001</v>
      </c>
      <c r="J37">
        <v>7.9635999999999998E-2</v>
      </c>
      <c r="K37">
        <v>-4.2729999999999999E-3</v>
      </c>
      <c r="L37">
        <v>-0.138492</v>
      </c>
      <c r="M37">
        <v>2.5714999999999998E-2</v>
      </c>
    </row>
    <row r="38" spans="1:13" x14ac:dyDescent="0.2">
      <c r="A38">
        <v>36</v>
      </c>
      <c r="B38">
        <v>4.4801000000000001E-2</v>
      </c>
      <c r="C38">
        <v>-2.5654E-2</v>
      </c>
      <c r="D38">
        <v>5.8152000000000002E-2</v>
      </c>
      <c r="E38">
        <v>4.2917999999999998E-2</v>
      </c>
      <c r="F38">
        <v>-1.9685999999999999E-2</v>
      </c>
      <c r="G38">
        <v>5.6231999999999997E-2</v>
      </c>
      <c r="H38">
        <v>8.8532E-2</v>
      </c>
      <c r="I38">
        <v>0.29080800000000001</v>
      </c>
      <c r="J38">
        <v>8.0061999999999994E-2</v>
      </c>
      <c r="K38">
        <v>-3.372E-3</v>
      </c>
      <c r="L38">
        <v>-0.13899700000000001</v>
      </c>
      <c r="M38">
        <v>2.5812000000000002E-2</v>
      </c>
    </row>
    <row r="39" spans="1:13" x14ac:dyDescent="0.2">
      <c r="A39">
        <v>37</v>
      </c>
      <c r="B39">
        <v>4.4866000000000003E-2</v>
      </c>
      <c r="C39">
        <v>-2.8877E-2</v>
      </c>
      <c r="D39">
        <v>5.8657000000000001E-2</v>
      </c>
      <c r="E39">
        <v>4.4054999999999997E-2</v>
      </c>
      <c r="F39">
        <v>-2.1023E-2</v>
      </c>
      <c r="G39">
        <v>5.663E-2</v>
      </c>
      <c r="H39">
        <v>9.0286000000000005E-2</v>
      </c>
      <c r="I39">
        <v>0.285692</v>
      </c>
      <c r="J39">
        <v>8.0480999999999997E-2</v>
      </c>
      <c r="K39">
        <v>-2.4880000000000002E-3</v>
      </c>
      <c r="L39">
        <v>-0.13995299999999999</v>
      </c>
      <c r="M39">
        <v>2.6062999999999999E-2</v>
      </c>
    </row>
    <row r="40" spans="1:13" x14ac:dyDescent="0.2">
      <c r="A40">
        <v>38</v>
      </c>
      <c r="B40">
        <v>4.4717E-2</v>
      </c>
      <c r="C40">
        <v>-3.0682000000000001E-2</v>
      </c>
      <c r="D40">
        <v>5.8243000000000003E-2</v>
      </c>
      <c r="E40">
        <v>4.4891E-2</v>
      </c>
      <c r="F40">
        <v>-2.2558999999999999E-2</v>
      </c>
      <c r="G40">
        <v>5.6899999999999999E-2</v>
      </c>
      <c r="H40">
        <v>9.1909000000000005E-2</v>
      </c>
      <c r="I40">
        <v>0.28067900000000001</v>
      </c>
      <c r="J40">
        <v>8.0890000000000004E-2</v>
      </c>
      <c r="K40">
        <v>-1.6900000000000001E-3</v>
      </c>
      <c r="L40">
        <v>-0.14088899999999999</v>
      </c>
      <c r="M40">
        <v>2.6301000000000001E-2</v>
      </c>
    </row>
    <row r="41" spans="1:13" x14ac:dyDescent="0.2">
      <c r="A41">
        <v>39</v>
      </c>
      <c r="B41">
        <v>4.4866000000000003E-2</v>
      </c>
      <c r="C41">
        <v>-3.1952000000000001E-2</v>
      </c>
      <c r="D41">
        <v>5.8875999999999998E-2</v>
      </c>
      <c r="E41">
        <v>4.5490000000000003E-2</v>
      </c>
      <c r="F41">
        <v>-2.4181000000000001E-2</v>
      </c>
      <c r="G41">
        <v>5.7265999999999997E-2</v>
      </c>
      <c r="H41">
        <v>9.3497999999999998E-2</v>
      </c>
      <c r="I41">
        <v>0.27576499999999998</v>
      </c>
      <c r="J41">
        <v>8.1292000000000003E-2</v>
      </c>
      <c r="K41">
        <v>-9.0700000000000004E-4</v>
      </c>
      <c r="L41">
        <v>-0.14180699999999999</v>
      </c>
      <c r="M41">
        <v>2.6535E-2</v>
      </c>
    </row>
    <row r="42" spans="1:13" x14ac:dyDescent="0.2">
      <c r="A42">
        <v>40</v>
      </c>
      <c r="B42">
        <v>4.4180999999999998E-2</v>
      </c>
      <c r="C42">
        <v>-1.5469E-2</v>
      </c>
      <c r="D42">
        <v>5.7548000000000002E-2</v>
      </c>
      <c r="E42">
        <v>4.5926000000000002E-2</v>
      </c>
      <c r="F42">
        <v>-2.3859000000000002E-2</v>
      </c>
      <c r="G42">
        <v>5.7526000000000001E-2</v>
      </c>
      <c r="H42">
        <v>9.5056000000000002E-2</v>
      </c>
      <c r="I42">
        <v>0.28609400000000001</v>
      </c>
      <c r="J42">
        <v>8.1685999999999995E-2</v>
      </c>
      <c r="K42">
        <v>-6.7699999999999998E-4</v>
      </c>
      <c r="L42">
        <v>-0.142707</v>
      </c>
      <c r="M42">
        <v>2.5853000000000001E-2</v>
      </c>
    </row>
    <row r="43" spans="1:13" x14ac:dyDescent="0.2">
      <c r="A43">
        <v>41</v>
      </c>
      <c r="B43">
        <v>4.1820000000000003E-2</v>
      </c>
      <c r="C43">
        <v>-1.7417999999999999E-2</v>
      </c>
      <c r="D43">
        <v>5.7499000000000001E-2</v>
      </c>
      <c r="E43">
        <v>4.6026999999999998E-2</v>
      </c>
      <c r="F43">
        <v>-2.3581000000000001E-2</v>
      </c>
      <c r="G43">
        <v>5.7697999999999999E-2</v>
      </c>
      <c r="H43">
        <v>9.6583000000000002E-2</v>
      </c>
      <c r="I43">
        <v>0.29621500000000001</v>
      </c>
      <c r="J43">
        <v>8.2071000000000005E-2</v>
      </c>
      <c r="K43">
        <v>-2.1410000000000001E-3</v>
      </c>
      <c r="L43">
        <v>-0.14358899999999999</v>
      </c>
      <c r="M43">
        <v>2.5184999999999999E-2</v>
      </c>
    </row>
    <row r="44" spans="1:13" x14ac:dyDescent="0.2">
      <c r="A44">
        <v>42</v>
      </c>
      <c r="B44">
        <v>4.0190999999999998E-2</v>
      </c>
      <c r="C44">
        <v>-1.5299999999999999E-3</v>
      </c>
      <c r="D44">
        <v>5.5957E-2</v>
      </c>
      <c r="E44">
        <v>4.5703000000000001E-2</v>
      </c>
      <c r="F44">
        <v>-2.1825000000000001E-2</v>
      </c>
      <c r="G44">
        <v>5.7703999999999998E-2</v>
      </c>
      <c r="H44">
        <v>9.6433000000000005E-2</v>
      </c>
      <c r="I44">
        <v>0.30613499999999999</v>
      </c>
      <c r="J44">
        <v>8.2448999999999995E-2</v>
      </c>
      <c r="K44">
        <v>-3.5760000000000002E-3</v>
      </c>
      <c r="L44">
        <v>-0.144453</v>
      </c>
      <c r="M44">
        <v>2.4289000000000002E-2</v>
      </c>
    </row>
    <row r="45" spans="1:13" x14ac:dyDescent="0.2">
      <c r="A45">
        <v>43</v>
      </c>
      <c r="B45">
        <v>4.0913999999999999E-2</v>
      </c>
      <c r="C45">
        <v>-5.9810000000000002E-3</v>
      </c>
      <c r="D45">
        <v>5.5350999999999997E-2</v>
      </c>
      <c r="E45">
        <v>4.5416999999999999E-2</v>
      </c>
      <c r="F45">
        <v>-2.0338999999999999E-2</v>
      </c>
      <c r="G45">
        <v>5.7558999999999999E-2</v>
      </c>
      <c r="H45">
        <v>9.6285999999999997E-2</v>
      </c>
      <c r="I45">
        <v>0.31585600000000003</v>
      </c>
      <c r="J45">
        <v>8.2734000000000002E-2</v>
      </c>
      <c r="K45">
        <v>-4.9820000000000003E-3</v>
      </c>
      <c r="L45">
        <v>-0.14604500000000001</v>
      </c>
      <c r="M45">
        <v>2.3411000000000001E-2</v>
      </c>
    </row>
    <row r="46" spans="1:13" x14ac:dyDescent="0.2">
      <c r="A46">
        <v>44</v>
      </c>
      <c r="B46">
        <v>4.3758999999999999E-2</v>
      </c>
      <c r="C46">
        <v>-1.1887999999999999E-2</v>
      </c>
      <c r="D46">
        <v>5.4371999999999997E-2</v>
      </c>
      <c r="E46">
        <v>4.5357000000000001E-2</v>
      </c>
      <c r="F46">
        <v>-1.9323E-2</v>
      </c>
      <c r="G46">
        <v>5.7284000000000002E-2</v>
      </c>
      <c r="H46">
        <v>9.8024E-2</v>
      </c>
      <c r="I46">
        <v>0.325382</v>
      </c>
      <c r="J46">
        <v>8.3013000000000003E-2</v>
      </c>
      <c r="K46">
        <v>-6.3600000000000002E-3</v>
      </c>
      <c r="L46">
        <v>-0.14915100000000001</v>
      </c>
      <c r="M46">
        <v>2.2550000000000001E-2</v>
      </c>
    </row>
    <row r="47" spans="1:13" x14ac:dyDescent="0.2">
      <c r="A47">
        <v>45</v>
      </c>
      <c r="B47">
        <v>4.4409999999999998E-2</v>
      </c>
      <c r="C47">
        <v>-1.6132000000000001E-2</v>
      </c>
      <c r="D47">
        <v>5.3797999999999999E-2</v>
      </c>
      <c r="E47">
        <v>4.5273000000000001E-2</v>
      </c>
      <c r="F47">
        <v>-1.8585999999999998E-2</v>
      </c>
      <c r="G47">
        <v>5.6871999999999999E-2</v>
      </c>
      <c r="H47">
        <v>9.9726999999999996E-2</v>
      </c>
      <c r="I47">
        <v>0.33471800000000002</v>
      </c>
      <c r="J47">
        <v>8.3150000000000002E-2</v>
      </c>
      <c r="K47">
        <v>-7.7099999999999998E-3</v>
      </c>
      <c r="L47">
        <v>-0.152195</v>
      </c>
      <c r="M47">
        <v>2.1707000000000001E-2</v>
      </c>
    </row>
    <row r="48" spans="1:13" x14ac:dyDescent="0.2">
      <c r="A48">
        <v>46</v>
      </c>
      <c r="B48">
        <v>4.5303000000000003E-2</v>
      </c>
      <c r="C48">
        <v>-1.7691999999999999E-2</v>
      </c>
      <c r="D48">
        <v>5.4656000000000003E-2</v>
      </c>
      <c r="E48">
        <v>4.5287000000000001E-2</v>
      </c>
      <c r="F48">
        <v>-1.779E-2</v>
      </c>
      <c r="G48">
        <v>5.6522000000000003E-2</v>
      </c>
      <c r="H48">
        <v>0.101397</v>
      </c>
      <c r="I48">
        <v>0.34386699999999998</v>
      </c>
      <c r="J48">
        <v>8.3420999999999995E-2</v>
      </c>
      <c r="K48">
        <v>-9.0340000000000004E-3</v>
      </c>
      <c r="L48">
        <v>-0.15517700000000001</v>
      </c>
      <c r="M48">
        <v>2.0879999999999999E-2</v>
      </c>
    </row>
    <row r="49" spans="1:13" x14ac:dyDescent="0.2">
      <c r="A49">
        <v>47</v>
      </c>
      <c r="B49">
        <v>4.4868999999999999E-2</v>
      </c>
      <c r="C49">
        <v>-7.9699999999999997E-4</v>
      </c>
      <c r="D49">
        <v>5.4105E-2</v>
      </c>
      <c r="E49">
        <v>4.5251E-2</v>
      </c>
      <c r="F49">
        <v>-1.4981E-2</v>
      </c>
      <c r="G49">
        <v>5.6065999999999998E-2</v>
      </c>
      <c r="H49">
        <v>0.103032</v>
      </c>
      <c r="I49">
        <v>0.35353200000000001</v>
      </c>
      <c r="J49">
        <v>8.3685999999999997E-2</v>
      </c>
      <c r="K49">
        <v>-1.0330000000000001E-2</v>
      </c>
      <c r="L49">
        <v>-0.15810099999999999</v>
      </c>
      <c r="M49">
        <v>2.0070000000000001E-2</v>
      </c>
    </row>
    <row r="50" spans="1:13" x14ac:dyDescent="0.2">
      <c r="A50">
        <v>48</v>
      </c>
      <c r="B50">
        <v>4.3309E-2</v>
      </c>
      <c r="C50">
        <v>-2.4139999999999999E-3</v>
      </c>
      <c r="D50">
        <v>5.3790999999999999E-2</v>
      </c>
      <c r="E50">
        <v>4.5074999999999997E-2</v>
      </c>
      <c r="F50">
        <v>-1.2154E-2</v>
      </c>
      <c r="G50">
        <v>5.5620000000000003E-2</v>
      </c>
      <c r="H50">
        <v>0.10463600000000001</v>
      </c>
      <c r="I50">
        <v>0.36300300000000002</v>
      </c>
      <c r="J50">
        <v>8.3946000000000007E-2</v>
      </c>
      <c r="K50">
        <v>-1.1601E-2</v>
      </c>
      <c r="L50">
        <v>-0.160965</v>
      </c>
      <c r="M50">
        <v>1.9276000000000001E-2</v>
      </c>
    </row>
    <row r="51" spans="1:13" x14ac:dyDescent="0.2">
      <c r="A51">
        <v>49</v>
      </c>
      <c r="B51">
        <v>4.2286999999999998E-2</v>
      </c>
      <c r="C51">
        <v>-3.5699999999999998E-3</v>
      </c>
      <c r="D51">
        <v>5.4649000000000003E-2</v>
      </c>
      <c r="E51">
        <v>4.4783000000000003E-2</v>
      </c>
      <c r="F51">
        <v>-9.3150000000000004E-3</v>
      </c>
      <c r="G51">
        <v>5.5197000000000003E-2</v>
      </c>
      <c r="H51">
        <v>0.106207</v>
      </c>
      <c r="I51">
        <v>0.372284</v>
      </c>
      <c r="J51">
        <v>8.4200999999999998E-2</v>
      </c>
      <c r="K51">
        <v>-1.2847000000000001E-2</v>
      </c>
      <c r="L51">
        <v>-0.163773</v>
      </c>
      <c r="M51">
        <v>1.8498000000000001E-2</v>
      </c>
    </row>
    <row r="52" spans="1:13" x14ac:dyDescent="0.2">
      <c r="A52">
        <v>50</v>
      </c>
      <c r="B52">
        <v>4.2967999999999999E-2</v>
      </c>
      <c r="C52">
        <v>4.5880000000000001E-3</v>
      </c>
      <c r="D52">
        <v>5.2095000000000002E-2</v>
      </c>
      <c r="E52">
        <v>4.4628000000000001E-2</v>
      </c>
      <c r="F52">
        <v>-7.3090000000000004E-3</v>
      </c>
      <c r="G52">
        <v>5.4650999999999998E-2</v>
      </c>
      <c r="H52">
        <v>0.10774599999999999</v>
      </c>
      <c r="I52">
        <v>0.38138</v>
      </c>
      <c r="J52">
        <v>8.4450999999999998E-2</v>
      </c>
      <c r="K52">
        <v>-1.4067E-2</v>
      </c>
      <c r="L52">
        <v>-0.16652400000000001</v>
      </c>
      <c r="M52">
        <v>1.6667999999999999E-2</v>
      </c>
    </row>
    <row r="53" spans="1:13" x14ac:dyDescent="0.2">
      <c r="A53">
        <v>51</v>
      </c>
      <c r="B53">
        <v>4.1901000000000001E-2</v>
      </c>
      <c r="C53">
        <v>2.0723999999999999E-2</v>
      </c>
      <c r="D53">
        <v>5.0680000000000003E-2</v>
      </c>
      <c r="E53">
        <v>4.4603999999999998E-2</v>
      </c>
      <c r="F53">
        <v>-3.4940000000000001E-3</v>
      </c>
      <c r="G53">
        <v>5.3969000000000003E-2</v>
      </c>
      <c r="H53">
        <v>0.109255</v>
      </c>
      <c r="I53">
        <v>0.39029399999999997</v>
      </c>
      <c r="J53">
        <v>8.4695000000000006E-2</v>
      </c>
      <c r="K53">
        <v>-1.4578000000000001E-2</v>
      </c>
      <c r="L53">
        <v>-0.16922000000000001</v>
      </c>
      <c r="M53">
        <v>1.4874E-2</v>
      </c>
    </row>
    <row r="54" spans="1:13" x14ac:dyDescent="0.2">
      <c r="A54">
        <v>52</v>
      </c>
      <c r="B54">
        <v>4.4003E-2</v>
      </c>
      <c r="C54">
        <v>1.9604E-2</v>
      </c>
      <c r="D54">
        <v>5.0432999999999999E-2</v>
      </c>
      <c r="E54">
        <v>4.4953E-2</v>
      </c>
      <c r="F54">
        <v>-1.3799999999999999E-3</v>
      </c>
      <c r="G54">
        <v>5.3415999999999998E-2</v>
      </c>
      <c r="H54">
        <v>0.110734</v>
      </c>
      <c r="I54">
        <v>0.39903</v>
      </c>
      <c r="J54">
        <v>8.4934999999999997E-2</v>
      </c>
      <c r="K54">
        <v>-1.4949E-2</v>
      </c>
      <c r="L54">
        <v>-0.17186299999999999</v>
      </c>
      <c r="M54">
        <v>1.3115999999999999E-2</v>
      </c>
    </row>
    <row r="55" spans="1:13" x14ac:dyDescent="0.2">
      <c r="A55">
        <v>53</v>
      </c>
      <c r="B55">
        <v>4.6317999999999998E-2</v>
      </c>
      <c r="C55">
        <v>1.7864999999999999E-2</v>
      </c>
      <c r="D55">
        <v>4.9775E-2</v>
      </c>
      <c r="E55">
        <v>4.5461000000000001E-2</v>
      </c>
      <c r="F55">
        <v>1.005E-3</v>
      </c>
      <c r="G55">
        <v>5.2858000000000002E-2</v>
      </c>
      <c r="H55">
        <v>0.112183</v>
      </c>
      <c r="I55">
        <v>0.40759099999999998</v>
      </c>
      <c r="J55">
        <v>8.5169999999999996E-2</v>
      </c>
      <c r="K55">
        <v>-1.5313E-2</v>
      </c>
      <c r="L55">
        <v>-0.174452</v>
      </c>
      <c r="M55">
        <v>1.1393E-2</v>
      </c>
    </row>
    <row r="56" spans="1:13" x14ac:dyDescent="0.2">
      <c r="A56">
        <v>54</v>
      </c>
      <c r="B56">
        <v>4.8332E-2</v>
      </c>
      <c r="C56">
        <v>1.6802999999999998E-2</v>
      </c>
      <c r="D56">
        <v>4.9547000000000001E-2</v>
      </c>
      <c r="E56">
        <v>4.5887999999999998E-2</v>
      </c>
      <c r="F56">
        <v>3.875E-3</v>
      </c>
      <c r="G56">
        <v>5.2374999999999998E-2</v>
      </c>
      <c r="H56">
        <v>0.113134</v>
      </c>
      <c r="I56">
        <v>0.41598099999999999</v>
      </c>
      <c r="J56">
        <v>8.5400000000000004E-2</v>
      </c>
      <c r="K56">
        <v>-1.567E-2</v>
      </c>
      <c r="L56">
        <v>-0.17544499999999999</v>
      </c>
      <c r="M56">
        <v>9.7040000000000008E-3</v>
      </c>
    </row>
    <row r="57" spans="1:13" x14ac:dyDescent="0.2">
      <c r="A57">
        <v>55</v>
      </c>
      <c r="B57">
        <v>4.8168999999999997E-2</v>
      </c>
      <c r="C57">
        <v>1.2973999999999999E-2</v>
      </c>
      <c r="D57">
        <v>5.0138000000000002E-2</v>
      </c>
      <c r="E57">
        <v>4.6233000000000003E-2</v>
      </c>
      <c r="F57">
        <v>6.7860000000000004E-3</v>
      </c>
      <c r="G57">
        <v>5.2007999999999999E-2</v>
      </c>
      <c r="H57">
        <v>0.114067</v>
      </c>
      <c r="I57">
        <v>0.424203</v>
      </c>
      <c r="J57">
        <v>8.5625999999999994E-2</v>
      </c>
      <c r="K57">
        <v>-1.6018999999999999E-2</v>
      </c>
      <c r="L57">
        <v>-0.175428</v>
      </c>
      <c r="M57">
        <v>8.0490000000000006E-3</v>
      </c>
    </row>
    <row r="58" spans="1:13" x14ac:dyDescent="0.2">
      <c r="A58">
        <v>56</v>
      </c>
      <c r="B58">
        <v>4.7750000000000001E-2</v>
      </c>
      <c r="C58">
        <v>1.0082000000000001E-2</v>
      </c>
      <c r="D58">
        <v>5.0534000000000003E-2</v>
      </c>
      <c r="E58">
        <v>4.6448000000000003E-2</v>
      </c>
      <c r="F58">
        <v>9.5639999999999996E-3</v>
      </c>
      <c r="G58">
        <v>5.1596000000000003E-2</v>
      </c>
      <c r="H58">
        <v>0.11498</v>
      </c>
      <c r="I58">
        <v>0.43226100000000001</v>
      </c>
      <c r="J58">
        <v>8.5847000000000007E-2</v>
      </c>
      <c r="K58">
        <v>-1.6362000000000002E-2</v>
      </c>
      <c r="L58">
        <v>-0.17541200000000001</v>
      </c>
      <c r="M58">
        <v>6.4279999999999997E-3</v>
      </c>
    </row>
    <row r="59" spans="1:13" x14ac:dyDescent="0.2">
      <c r="A59">
        <v>57</v>
      </c>
      <c r="B59">
        <v>4.6052999999999997E-2</v>
      </c>
      <c r="C59">
        <v>1.0814000000000001E-2</v>
      </c>
      <c r="D59">
        <v>4.9778999999999997E-2</v>
      </c>
      <c r="E59">
        <v>4.6538000000000003E-2</v>
      </c>
      <c r="F59">
        <v>1.0725E-2</v>
      </c>
      <c r="G59">
        <v>5.1163E-2</v>
      </c>
      <c r="H59">
        <v>0.11587600000000001</v>
      </c>
      <c r="I59">
        <v>0.43984299999999998</v>
      </c>
      <c r="J59">
        <v>8.6064000000000002E-2</v>
      </c>
      <c r="K59">
        <v>-1.6775999999999999E-2</v>
      </c>
      <c r="L59">
        <v>-0.175396</v>
      </c>
      <c r="M59">
        <v>4.8380000000000003E-3</v>
      </c>
    </row>
    <row r="60" spans="1:13" x14ac:dyDescent="0.2">
      <c r="A60">
        <v>58</v>
      </c>
      <c r="B60">
        <v>4.4734999999999997E-2</v>
      </c>
      <c r="C60">
        <v>1.0381E-2</v>
      </c>
      <c r="D60">
        <v>5.1415000000000002E-2</v>
      </c>
      <c r="E60">
        <v>4.6651999999999999E-2</v>
      </c>
      <c r="F60">
        <v>1.2005E-2</v>
      </c>
      <c r="G60">
        <v>5.0924999999999998E-2</v>
      </c>
      <c r="H60">
        <v>0.116753</v>
      </c>
      <c r="I60">
        <v>0.44727299999999998</v>
      </c>
      <c r="J60">
        <v>8.6974999999999997E-2</v>
      </c>
      <c r="K60">
        <v>-1.7183E-2</v>
      </c>
      <c r="L60">
        <v>-0.17538000000000001</v>
      </c>
      <c r="M60">
        <v>3.2810000000000001E-3</v>
      </c>
    </row>
    <row r="61" spans="1:13" x14ac:dyDescent="0.2">
      <c r="A61">
        <v>59</v>
      </c>
      <c r="B61">
        <v>4.3839999999999997E-2</v>
      </c>
      <c r="C61">
        <v>2.6172999999999998E-2</v>
      </c>
      <c r="D61">
        <v>5.0387000000000001E-2</v>
      </c>
      <c r="E61">
        <v>4.6779000000000001E-2</v>
      </c>
      <c r="F61">
        <v>1.498E-2</v>
      </c>
      <c r="G61">
        <v>5.0498000000000001E-2</v>
      </c>
      <c r="H61">
        <v>0.117614</v>
      </c>
      <c r="I61">
        <v>0.45455499999999999</v>
      </c>
      <c r="J61">
        <v>8.7867000000000001E-2</v>
      </c>
      <c r="K61">
        <v>-1.7580999999999999E-2</v>
      </c>
      <c r="L61">
        <v>-0.17536499999999999</v>
      </c>
      <c r="M61">
        <v>1.755E-3</v>
      </c>
    </row>
    <row r="62" spans="1:13" x14ac:dyDescent="0.2">
      <c r="A62">
        <v>60</v>
      </c>
      <c r="B62">
        <v>4.4422000000000003E-2</v>
      </c>
      <c r="C62">
        <v>2.4015999999999999E-2</v>
      </c>
      <c r="D62">
        <v>5.0842999999999999E-2</v>
      </c>
      <c r="E62">
        <v>4.6897000000000001E-2</v>
      </c>
      <c r="F62">
        <v>1.6923000000000001E-2</v>
      </c>
      <c r="G62">
        <v>5.0373000000000001E-2</v>
      </c>
      <c r="H62">
        <v>0.11845600000000001</v>
      </c>
      <c r="I62">
        <v>0.46169199999999999</v>
      </c>
      <c r="J62">
        <v>8.8742000000000001E-2</v>
      </c>
      <c r="K62">
        <v>-1.7971000000000001E-2</v>
      </c>
      <c r="L62">
        <v>-0.17535000000000001</v>
      </c>
      <c r="M62">
        <v>1.346E-3</v>
      </c>
    </row>
    <row r="63" spans="1:13" x14ac:dyDescent="0.2">
      <c r="A63">
        <v>61</v>
      </c>
      <c r="B63">
        <v>4.7037000000000002E-2</v>
      </c>
      <c r="C63">
        <v>2.1621000000000001E-2</v>
      </c>
      <c r="D63">
        <v>5.0103000000000002E-2</v>
      </c>
      <c r="E63">
        <v>4.7384000000000003E-2</v>
      </c>
      <c r="F63">
        <v>1.7013E-2</v>
      </c>
      <c r="G63">
        <v>5.0314999999999999E-2</v>
      </c>
      <c r="H63">
        <v>0.119591</v>
      </c>
      <c r="I63">
        <v>0.46845799999999999</v>
      </c>
      <c r="J63">
        <v>8.9598999999999998E-2</v>
      </c>
      <c r="K63">
        <v>-1.8353000000000001E-2</v>
      </c>
      <c r="L63">
        <v>-0.17533499999999999</v>
      </c>
      <c r="M63">
        <v>1.3190000000000001E-3</v>
      </c>
    </row>
    <row r="64" spans="1:13" x14ac:dyDescent="0.2">
      <c r="A64">
        <v>62</v>
      </c>
      <c r="B64">
        <v>4.9340000000000002E-2</v>
      </c>
      <c r="C64">
        <v>2.0483000000000001E-2</v>
      </c>
      <c r="D64">
        <v>4.9868000000000003E-2</v>
      </c>
      <c r="E64">
        <v>4.7891000000000003E-2</v>
      </c>
      <c r="F64">
        <v>1.7101000000000002E-2</v>
      </c>
      <c r="G64">
        <v>5.0257999999999997E-2</v>
      </c>
      <c r="H64">
        <v>0.120702</v>
      </c>
      <c r="I64">
        <v>0.47508899999999998</v>
      </c>
      <c r="J64">
        <v>9.0439000000000005E-2</v>
      </c>
      <c r="K64">
        <v>-1.8728000000000002E-2</v>
      </c>
      <c r="L64">
        <v>-0.175321</v>
      </c>
      <c r="M64">
        <v>1.2930000000000001E-3</v>
      </c>
    </row>
    <row r="65" spans="1:13" x14ac:dyDescent="0.2">
      <c r="A65">
        <v>63</v>
      </c>
      <c r="B65">
        <v>4.9976E-2</v>
      </c>
      <c r="C65">
        <v>1.7238E-2</v>
      </c>
      <c r="D65">
        <v>5.0243000000000003E-2</v>
      </c>
      <c r="E65">
        <v>4.8231000000000003E-2</v>
      </c>
      <c r="F65">
        <v>1.7038999999999999E-2</v>
      </c>
      <c r="G65">
        <v>5.0304000000000001E-2</v>
      </c>
      <c r="H65">
        <v>0.121792</v>
      </c>
      <c r="I65">
        <v>0.48158699999999999</v>
      </c>
      <c r="J65">
        <v>9.1261999999999996E-2</v>
      </c>
      <c r="K65">
        <v>-1.9095000000000001E-2</v>
      </c>
      <c r="L65">
        <v>-0.17530699999999999</v>
      </c>
      <c r="M65">
        <v>1.2669999999999999E-3</v>
      </c>
    </row>
    <row r="66" spans="1:13" x14ac:dyDescent="0.2">
      <c r="A66">
        <v>64</v>
      </c>
      <c r="B66">
        <v>5.2476000000000002E-2</v>
      </c>
      <c r="C66">
        <v>1.6937000000000001E-2</v>
      </c>
      <c r="D66">
        <v>5.0539000000000001E-2</v>
      </c>
      <c r="E66">
        <v>4.8619999999999997E-2</v>
      </c>
      <c r="F66">
        <v>1.7052999999999999E-2</v>
      </c>
      <c r="G66">
        <v>5.0403000000000003E-2</v>
      </c>
      <c r="H66">
        <v>0.122859</v>
      </c>
      <c r="I66">
        <v>0.48795500000000003</v>
      </c>
      <c r="J66">
        <v>9.2067999999999997E-2</v>
      </c>
      <c r="K66">
        <v>-1.9455E-2</v>
      </c>
      <c r="L66">
        <v>-0.175293</v>
      </c>
      <c r="M66">
        <v>1.242E-3</v>
      </c>
    </row>
    <row r="67" spans="1:13" x14ac:dyDescent="0.2">
      <c r="A67">
        <v>65</v>
      </c>
      <c r="B67">
        <v>5.4926000000000003E-2</v>
      </c>
      <c r="C67">
        <v>1.6642000000000001E-2</v>
      </c>
      <c r="D67">
        <v>5.083E-2</v>
      </c>
      <c r="E67">
        <v>4.9271000000000002E-2</v>
      </c>
      <c r="F67">
        <v>1.7420000000000001E-2</v>
      </c>
      <c r="G67">
        <v>5.0472000000000003E-2</v>
      </c>
      <c r="H67">
        <v>0.123905</v>
      </c>
      <c r="I67">
        <v>0.49419600000000002</v>
      </c>
      <c r="J67">
        <v>9.2858999999999997E-2</v>
      </c>
      <c r="K67">
        <v>-1.9807999999999999E-2</v>
      </c>
      <c r="L67">
        <v>-0.174623</v>
      </c>
      <c r="M67">
        <v>1.217E-3</v>
      </c>
    </row>
    <row r="68" spans="1:13" x14ac:dyDescent="0.2">
      <c r="A68">
        <v>66</v>
      </c>
      <c r="B68">
        <v>5.237E-2</v>
      </c>
      <c r="C68">
        <v>3.0093000000000002E-2</v>
      </c>
      <c r="D68">
        <v>5.0051999999999999E-2</v>
      </c>
      <c r="E68">
        <v>4.9709000000000003E-2</v>
      </c>
      <c r="F68">
        <v>1.9421000000000001E-2</v>
      </c>
      <c r="G68">
        <v>5.0423000000000003E-2</v>
      </c>
      <c r="H68">
        <v>0.124931</v>
      </c>
      <c r="I68">
        <v>0.50031199999999998</v>
      </c>
      <c r="J68">
        <v>9.3633999999999995E-2</v>
      </c>
      <c r="K68">
        <v>-2.0868999999999999E-2</v>
      </c>
      <c r="L68">
        <v>-0.17396600000000001</v>
      </c>
      <c r="M68">
        <v>1.193E-3</v>
      </c>
    </row>
    <row r="69" spans="1:13" x14ac:dyDescent="0.2">
      <c r="A69">
        <v>67</v>
      </c>
      <c r="B69">
        <v>5.4441000000000003E-2</v>
      </c>
      <c r="C69">
        <v>2.9534999999999999E-2</v>
      </c>
      <c r="D69">
        <v>5.0353000000000002E-2</v>
      </c>
      <c r="E69">
        <v>5.0523999999999999E-2</v>
      </c>
      <c r="F69">
        <v>2.1294E-2</v>
      </c>
      <c r="G69">
        <v>5.0479999999999997E-2</v>
      </c>
      <c r="H69">
        <v>0.12593499999999999</v>
      </c>
      <c r="I69">
        <v>0.50630600000000003</v>
      </c>
      <c r="J69">
        <v>9.4393000000000005E-2</v>
      </c>
      <c r="K69">
        <v>-2.1909000000000001E-2</v>
      </c>
      <c r="L69">
        <v>-0.173323</v>
      </c>
      <c r="M69">
        <v>1.1689999999999999E-3</v>
      </c>
    </row>
    <row r="70" spans="1:13" x14ac:dyDescent="0.2">
      <c r="A70">
        <v>68</v>
      </c>
      <c r="B70">
        <v>5.4156000000000003E-2</v>
      </c>
      <c r="C70">
        <v>2.5451999999999999E-2</v>
      </c>
      <c r="D70">
        <v>5.0928000000000001E-2</v>
      </c>
      <c r="E70">
        <v>5.1442000000000002E-2</v>
      </c>
      <c r="F70">
        <v>2.2800999999999998E-2</v>
      </c>
      <c r="G70">
        <v>5.0430999999999997E-2</v>
      </c>
      <c r="H70">
        <v>0.12692000000000001</v>
      </c>
      <c r="I70">
        <v>0.51217999999999997</v>
      </c>
      <c r="J70">
        <v>9.4087000000000004E-2</v>
      </c>
      <c r="K70">
        <v>-2.2928E-2</v>
      </c>
      <c r="L70">
        <v>-0.173349</v>
      </c>
      <c r="M70">
        <v>1.145E-3</v>
      </c>
    </row>
    <row r="71" spans="1:13" x14ac:dyDescent="0.2">
      <c r="A71">
        <v>69</v>
      </c>
      <c r="B71">
        <v>5.6119000000000002E-2</v>
      </c>
      <c r="C71">
        <v>2.5642999999999999E-2</v>
      </c>
      <c r="D71">
        <v>5.1137000000000002E-2</v>
      </c>
      <c r="E71">
        <v>5.2646999999999999E-2</v>
      </c>
      <c r="F71">
        <v>2.2748999999999998E-2</v>
      </c>
      <c r="G71">
        <v>5.0506000000000002E-2</v>
      </c>
      <c r="H71">
        <v>0.127885</v>
      </c>
      <c r="I71">
        <v>0.51571900000000004</v>
      </c>
      <c r="J71">
        <v>9.3786999999999995E-2</v>
      </c>
      <c r="K71">
        <v>-2.3927E-2</v>
      </c>
      <c r="L71">
        <v>-0.173374</v>
      </c>
      <c r="M71">
        <v>1.3619999999999999E-3</v>
      </c>
    </row>
    <row r="72" spans="1:13" x14ac:dyDescent="0.2">
      <c r="A72">
        <v>70</v>
      </c>
      <c r="B72">
        <v>5.4996999999999997E-2</v>
      </c>
      <c r="C72">
        <v>4.113E-2</v>
      </c>
      <c r="D72">
        <v>5.0115E-2</v>
      </c>
      <c r="E72">
        <v>5.3682000000000001E-2</v>
      </c>
      <c r="F72">
        <v>2.4461E-2</v>
      </c>
      <c r="G72">
        <v>5.0432999999999999E-2</v>
      </c>
      <c r="H72">
        <v>0.128831</v>
      </c>
      <c r="I72">
        <v>0.52140500000000001</v>
      </c>
      <c r="J72">
        <v>9.3493999999999994E-2</v>
      </c>
      <c r="K72">
        <v>-2.4906000000000001E-2</v>
      </c>
      <c r="L72">
        <v>-0.173399</v>
      </c>
      <c r="M72">
        <v>1.3339999999999999E-3</v>
      </c>
    </row>
    <row r="73" spans="1:13" x14ac:dyDescent="0.2">
      <c r="A73">
        <v>71</v>
      </c>
      <c r="B73">
        <v>5.7015000000000003E-2</v>
      </c>
      <c r="C73">
        <v>4.0351999999999999E-2</v>
      </c>
      <c r="D73">
        <v>5.0414E-2</v>
      </c>
      <c r="E73">
        <v>5.4657999999999998E-2</v>
      </c>
      <c r="F73">
        <v>2.6334E-2</v>
      </c>
      <c r="G73">
        <v>5.0464000000000002E-2</v>
      </c>
      <c r="H73">
        <v>0.12975400000000001</v>
      </c>
      <c r="I73">
        <v>0.52697700000000003</v>
      </c>
      <c r="J73">
        <v>9.3205999999999997E-2</v>
      </c>
      <c r="K73">
        <v>-2.5864999999999999E-2</v>
      </c>
      <c r="L73">
        <v>-0.17342299999999999</v>
      </c>
      <c r="M73">
        <v>1.3079999999999999E-3</v>
      </c>
    </row>
    <row r="74" spans="1:13" x14ac:dyDescent="0.2">
      <c r="A74">
        <v>72</v>
      </c>
      <c r="B74">
        <v>5.8921000000000001E-2</v>
      </c>
      <c r="C74">
        <v>4.0245000000000003E-2</v>
      </c>
      <c r="D74">
        <v>5.0633999999999998E-2</v>
      </c>
      <c r="E74">
        <v>5.5594999999999999E-2</v>
      </c>
      <c r="F74">
        <v>2.8309999999999998E-2</v>
      </c>
      <c r="G74">
        <v>5.0540000000000002E-2</v>
      </c>
      <c r="H74">
        <v>0.130658</v>
      </c>
      <c r="I74">
        <v>0.53243700000000005</v>
      </c>
      <c r="J74">
        <v>9.2924000000000007E-2</v>
      </c>
      <c r="K74">
        <v>-2.6804999999999999E-2</v>
      </c>
      <c r="L74">
        <v>-0.17344699999999999</v>
      </c>
      <c r="M74">
        <v>1.281E-3</v>
      </c>
    </row>
    <row r="75" spans="1:13" x14ac:dyDescent="0.2">
      <c r="A75">
        <v>73</v>
      </c>
      <c r="B75">
        <v>6.0860999999999998E-2</v>
      </c>
      <c r="C75">
        <v>3.9483999999999998E-2</v>
      </c>
      <c r="D75">
        <v>5.0922000000000002E-2</v>
      </c>
      <c r="E75">
        <v>5.6661999999999997E-2</v>
      </c>
      <c r="F75">
        <v>3.0535E-2</v>
      </c>
      <c r="G75">
        <v>5.0608E-2</v>
      </c>
      <c r="H75">
        <v>0.131545</v>
      </c>
      <c r="I75">
        <v>0.53778800000000004</v>
      </c>
      <c r="J75">
        <v>9.2646999999999993E-2</v>
      </c>
      <c r="K75">
        <v>-2.7726000000000001E-2</v>
      </c>
      <c r="L75">
        <v>-0.17347000000000001</v>
      </c>
      <c r="M75">
        <v>1.256E-3</v>
      </c>
    </row>
    <row r="76" spans="1:13" x14ac:dyDescent="0.2">
      <c r="A76">
        <v>74</v>
      </c>
      <c r="B76">
        <v>6.2690999999999997E-2</v>
      </c>
      <c r="C76">
        <v>3.9394999999999999E-2</v>
      </c>
      <c r="D76">
        <v>5.1131999999999997E-2</v>
      </c>
      <c r="E76">
        <v>5.7662999999999999E-2</v>
      </c>
      <c r="F76">
        <v>3.2781999999999999E-2</v>
      </c>
      <c r="G76">
        <v>5.0666000000000003E-2</v>
      </c>
      <c r="H76">
        <v>0.132414</v>
      </c>
      <c r="I76">
        <v>0.54303299999999999</v>
      </c>
      <c r="J76">
        <v>9.2376E-2</v>
      </c>
      <c r="K76">
        <v>-2.8629000000000002E-2</v>
      </c>
      <c r="L76">
        <v>-0.17349300000000001</v>
      </c>
      <c r="M76">
        <v>1.2310000000000001E-3</v>
      </c>
    </row>
    <row r="77" spans="1:13" x14ac:dyDescent="0.2">
      <c r="A77">
        <v>75</v>
      </c>
      <c r="B77">
        <v>6.4555000000000001E-2</v>
      </c>
      <c r="C77">
        <v>3.8650999999999998E-2</v>
      </c>
      <c r="D77">
        <v>5.1410999999999998E-2</v>
      </c>
      <c r="E77">
        <v>5.8605999999999998E-2</v>
      </c>
      <c r="F77">
        <v>3.4983E-2</v>
      </c>
      <c r="G77">
        <v>5.0723999999999998E-2</v>
      </c>
      <c r="H77">
        <v>0.132884</v>
      </c>
      <c r="I77">
        <v>0.54817199999999999</v>
      </c>
      <c r="J77">
        <v>9.2110999999999998E-2</v>
      </c>
      <c r="K77">
        <v>-2.9513999999999999E-2</v>
      </c>
      <c r="L77">
        <v>-0.173516</v>
      </c>
      <c r="M77">
        <v>1.206E-3</v>
      </c>
    </row>
    <row r="78" spans="1:13" x14ac:dyDescent="0.2">
      <c r="A78">
        <v>76</v>
      </c>
      <c r="B78">
        <v>6.6310999999999995E-2</v>
      </c>
      <c r="C78">
        <v>3.8579000000000002E-2</v>
      </c>
      <c r="D78">
        <v>5.1610999999999997E-2</v>
      </c>
      <c r="E78">
        <v>5.9979999999999999E-2</v>
      </c>
      <c r="F78">
        <v>3.5832000000000003E-2</v>
      </c>
      <c r="G78">
        <v>5.0880000000000002E-2</v>
      </c>
      <c r="H78">
        <v>0.13334399999999999</v>
      </c>
      <c r="I78">
        <v>0.55320899999999995</v>
      </c>
      <c r="J78">
        <v>9.1851000000000002E-2</v>
      </c>
      <c r="K78">
        <v>-2.8923999999999998E-2</v>
      </c>
      <c r="L78">
        <v>-0.173538</v>
      </c>
      <c r="M78">
        <v>1.1820000000000001E-3</v>
      </c>
    </row>
    <row r="79" spans="1:13" x14ac:dyDescent="0.2">
      <c r="A79">
        <v>77</v>
      </c>
      <c r="B79">
        <v>6.651E-2</v>
      </c>
      <c r="C79">
        <v>4.5267000000000002E-2</v>
      </c>
      <c r="D79">
        <v>5.1504000000000001E-2</v>
      </c>
      <c r="E79">
        <v>6.1166999999999999E-2</v>
      </c>
      <c r="F79">
        <v>3.7405000000000001E-2</v>
      </c>
      <c r="G79">
        <v>5.0994999999999999E-2</v>
      </c>
      <c r="H79">
        <v>0.133796</v>
      </c>
      <c r="I79">
        <v>0.55814399999999997</v>
      </c>
      <c r="J79">
        <v>9.1595999999999997E-2</v>
      </c>
      <c r="K79">
        <v>-2.8344999999999999E-2</v>
      </c>
      <c r="L79">
        <v>-0.17355899999999999</v>
      </c>
      <c r="M79">
        <v>1.158E-3</v>
      </c>
    </row>
    <row r="80" spans="1:13" x14ac:dyDescent="0.2">
      <c r="A80">
        <v>78</v>
      </c>
      <c r="B80">
        <v>6.8298999999999999E-2</v>
      </c>
      <c r="C80">
        <v>4.4406000000000001E-2</v>
      </c>
      <c r="D80">
        <v>5.1776000000000003E-2</v>
      </c>
      <c r="E80">
        <v>6.2562000000000006E-2</v>
      </c>
      <c r="F80">
        <v>3.9301000000000003E-2</v>
      </c>
      <c r="G80">
        <v>5.1078999999999999E-2</v>
      </c>
      <c r="H80">
        <v>0.134238</v>
      </c>
      <c r="I80">
        <v>0.56298199999999998</v>
      </c>
      <c r="J80">
        <v>9.1064999999999993E-2</v>
      </c>
      <c r="K80">
        <v>-2.7778000000000001E-2</v>
      </c>
      <c r="L80">
        <v>-0.170044</v>
      </c>
      <c r="M80">
        <v>1.1349999999999999E-3</v>
      </c>
    </row>
    <row r="81" spans="1:13" x14ac:dyDescent="0.2">
      <c r="A81">
        <v>79</v>
      </c>
      <c r="B81">
        <v>6.9569000000000006E-2</v>
      </c>
      <c r="C81">
        <v>4.2750999999999997E-2</v>
      </c>
      <c r="D81">
        <v>5.2662E-2</v>
      </c>
      <c r="E81">
        <v>6.3889000000000001E-2</v>
      </c>
      <c r="F81">
        <v>4.1012E-2</v>
      </c>
      <c r="G81">
        <v>5.1230999999999999E-2</v>
      </c>
      <c r="H81">
        <v>0.13467199999999999</v>
      </c>
      <c r="I81">
        <v>0.56772199999999995</v>
      </c>
      <c r="J81">
        <v>9.1165999999999997E-2</v>
      </c>
      <c r="K81">
        <v>-2.7223000000000001E-2</v>
      </c>
      <c r="L81">
        <v>-0.16741</v>
      </c>
      <c r="M81">
        <v>1.1119999999999999E-3</v>
      </c>
    </row>
    <row r="82" spans="1:13" x14ac:dyDescent="0.2">
      <c r="A82">
        <v>80</v>
      </c>
      <c r="B82">
        <v>7.1688000000000002E-2</v>
      </c>
      <c r="C82">
        <v>4.1939999999999998E-2</v>
      </c>
      <c r="D82">
        <v>5.2941000000000002E-2</v>
      </c>
      <c r="E82">
        <v>6.5540000000000001E-2</v>
      </c>
      <c r="F82">
        <v>4.1092999999999998E-2</v>
      </c>
      <c r="G82">
        <v>5.1513999999999997E-2</v>
      </c>
      <c r="H82">
        <v>0.135489</v>
      </c>
      <c r="I82">
        <v>0.56382699999999997</v>
      </c>
      <c r="J82">
        <v>9.1264999999999999E-2</v>
      </c>
      <c r="K82">
        <v>-2.5152000000000001E-2</v>
      </c>
      <c r="L82">
        <v>-0.164829</v>
      </c>
      <c r="M82">
        <v>2.016E-3</v>
      </c>
    </row>
    <row r="83" spans="1:13" x14ac:dyDescent="0.2">
      <c r="A83">
        <v>81</v>
      </c>
      <c r="B83">
        <v>7.3764999999999997E-2</v>
      </c>
      <c r="C83">
        <v>4.1145000000000001E-2</v>
      </c>
      <c r="D83">
        <v>5.3214999999999998E-2</v>
      </c>
      <c r="E83">
        <v>6.7197000000000007E-2</v>
      </c>
      <c r="F83">
        <v>4.1173000000000001E-2</v>
      </c>
      <c r="G83">
        <v>5.1794E-2</v>
      </c>
      <c r="H83">
        <v>0.13628899999999999</v>
      </c>
      <c r="I83">
        <v>0.56001000000000001</v>
      </c>
      <c r="J83">
        <v>9.1361999999999999E-2</v>
      </c>
      <c r="K83">
        <v>-2.3123000000000001E-2</v>
      </c>
      <c r="L83">
        <v>-0.1623</v>
      </c>
      <c r="M83">
        <v>2.9009999999999999E-3</v>
      </c>
    </row>
    <row r="84" spans="1:13" x14ac:dyDescent="0.2">
      <c r="A84">
        <v>82</v>
      </c>
      <c r="B84">
        <v>7.5408000000000003E-2</v>
      </c>
      <c r="C84">
        <v>4.0365999999999999E-2</v>
      </c>
      <c r="D84">
        <v>5.3452E-2</v>
      </c>
      <c r="E84">
        <v>6.8828E-2</v>
      </c>
      <c r="F84">
        <v>4.1184999999999999E-2</v>
      </c>
      <c r="G84">
        <v>5.2075000000000003E-2</v>
      </c>
      <c r="H84">
        <v>0.137074</v>
      </c>
      <c r="I84">
        <v>0.55627000000000004</v>
      </c>
      <c r="J84">
        <v>9.1455999999999996E-2</v>
      </c>
      <c r="K84">
        <v>-2.1135000000000001E-2</v>
      </c>
      <c r="L84">
        <v>-0.15982099999999999</v>
      </c>
      <c r="M84">
        <v>3.7690000000000002E-3</v>
      </c>
    </row>
    <row r="85" spans="1:13" x14ac:dyDescent="0.2">
      <c r="A85">
        <v>83</v>
      </c>
      <c r="B85">
        <v>7.7018000000000003E-2</v>
      </c>
      <c r="C85">
        <v>3.9602999999999999E-2</v>
      </c>
      <c r="D85">
        <v>5.3684999999999997E-2</v>
      </c>
      <c r="E85">
        <v>7.0426000000000002E-2</v>
      </c>
      <c r="F85">
        <v>4.1196999999999998E-2</v>
      </c>
      <c r="G85">
        <v>5.2351000000000002E-2</v>
      </c>
      <c r="H85">
        <v>0.13784299999999999</v>
      </c>
      <c r="I85">
        <v>0.55260399999999998</v>
      </c>
      <c r="J85">
        <v>9.1549000000000005E-2</v>
      </c>
      <c r="K85">
        <v>-1.9186000000000002E-2</v>
      </c>
      <c r="L85">
        <v>-0.157392</v>
      </c>
      <c r="M85">
        <v>4.6189999999999998E-3</v>
      </c>
    </row>
    <row r="86" spans="1:13" x14ac:dyDescent="0.2">
      <c r="A86">
        <v>84</v>
      </c>
      <c r="B86">
        <v>7.8595999999999999E-2</v>
      </c>
      <c r="C86">
        <v>3.8855000000000001E-2</v>
      </c>
      <c r="D86">
        <v>5.3913000000000003E-2</v>
      </c>
      <c r="E86">
        <v>7.1999999999999995E-2</v>
      </c>
      <c r="F86">
        <v>4.1144E-2</v>
      </c>
      <c r="G86">
        <v>5.2629000000000002E-2</v>
      </c>
      <c r="H86">
        <v>0.138596</v>
      </c>
      <c r="I86">
        <v>0.54901200000000006</v>
      </c>
      <c r="J86">
        <v>9.1639999999999999E-2</v>
      </c>
      <c r="K86">
        <v>-1.7277000000000001E-2</v>
      </c>
      <c r="L86">
        <v>-0.15501100000000001</v>
      </c>
      <c r="M86">
        <v>5.4530000000000004E-3</v>
      </c>
    </row>
    <row r="87" spans="1:13" x14ac:dyDescent="0.2">
      <c r="A87">
        <v>85</v>
      </c>
      <c r="B87">
        <v>8.0142000000000005E-2</v>
      </c>
      <c r="C87">
        <v>3.8122000000000003E-2</v>
      </c>
      <c r="D87">
        <v>5.4135999999999997E-2</v>
      </c>
      <c r="E87">
        <v>7.3541999999999996E-2</v>
      </c>
      <c r="F87">
        <v>4.1091000000000003E-2</v>
      </c>
      <c r="G87">
        <v>5.2900999999999997E-2</v>
      </c>
      <c r="H87">
        <v>0.13933499999999999</v>
      </c>
      <c r="I87">
        <v>0.54549199999999998</v>
      </c>
      <c r="J87">
        <v>9.1729000000000005E-2</v>
      </c>
      <c r="K87">
        <v>-1.5405E-2</v>
      </c>
      <c r="L87">
        <v>-0.15267800000000001</v>
      </c>
      <c r="M87">
        <v>6.2690000000000003E-3</v>
      </c>
    </row>
    <row r="88" spans="1:13" x14ac:dyDescent="0.2">
      <c r="A88">
        <v>86</v>
      </c>
      <c r="B88">
        <v>8.0610000000000001E-2</v>
      </c>
      <c r="C88">
        <v>3.7404E-2</v>
      </c>
      <c r="D88">
        <v>5.4385999999999997E-2</v>
      </c>
      <c r="E88">
        <v>7.4955999999999995E-2</v>
      </c>
      <c r="F88">
        <v>4.0973999999999997E-2</v>
      </c>
      <c r="G88">
        <v>5.3178999999999997E-2</v>
      </c>
      <c r="H88">
        <v>0.14005799999999999</v>
      </c>
      <c r="I88">
        <v>0.54204200000000002</v>
      </c>
      <c r="J88">
        <v>9.1816999999999996E-2</v>
      </c>
      <c r="K88">
        <v>-1.3571E-2</v>
      </c>
      <c r="L88">
        <v>-0.150391</v>
      </c>
      <c r="M88">
        <v>7.0689999999999998E-3</v>
      </c>
    </row>
    <row r="89" spans="1:13" x14ac:dyDescent="0.2">
      <c r="A89">
        <v>87</v>
      </c>
      <c r="B89">
        <v>7.8702999999999995E-2</v>
      </c>
      <c r="C89">
        <v>3.1883000000000002E-2</v>
      </c>
      <c r="D89">
        <v>5.4330000000000003E-2</v>
      </c>
      <c r="E89">
        <v>7.6159000000000004E-2</v>
      </c>
      <c r="F89">
        <v>3.9634999999999997E-2</v>
      </c>
      <c r="G89">
        <v>5.3461000000000002E-2</v>
      </c>
      <c r="H89">
        <v>0.140767</v>
      </c>
      <c r="I89">
        <v>0.53124499999999997</v>
      </c>
      <c r="J89">
        <v>9.1902999999999999E-2</v>
      </c>
      <c r="K89">
        <v>-1.3594E-2</v>
      </c>
      <c r="L89">
        <v>-0.15215600000000001</v>
      </c>
      <c r="M89">
        <v>7.9600000000000001E-3</v>
      </c>
    </row>
    <row r="90" spans="1:13" x14ac:dyDescent="0.2">
      <c r="A90">
        <v>88</v>
      </c>
      <c r="B90">
        <v>7.7318999999999999E-2</v>
      </c>
      <c r="C90">
        <v>4.7210000000000002E-2</v>
      </c>
      <c r="D90">
        <v>5.3631999999999999E-2</v>
      </c>
      <c r="E90">
        <v>7.7045000000000002E-2</v>
      </c>
      <c r="F90">
        <v>3.9916E-2</v>
      </c>
      <c r="G90">
        <v>5.3645999999999999E-2</v>
      </c>
      <c r="H90">
        <v>0.141462</v>
      </c>
      <c r="I90">
        <v>0.53658499999999998</v>
      </c>
      <c r="J90">
        <v>9.1986999999999999E-2</v>
      </c>
      <c r="K90">
        <v>-1.3617000000000001E-2</v>
      </c>
      <c r="L90">
        <v>-0.153886</v>
      </c>
      <c r="M90">
        <v>8.1890000000000001E-3</v>
      </c>
    </row>
    <row r="91" spans="1:13" x14ac:dyDescent="0.2">
      <c r="A91">
        <v>89</v>
      </c>
      <c r="B91">
        <v>7.9271999999999995E-2</v>
      </c>
      <c r="C91">
        <v>4.6309999999999997E-2</v>
      </c>
      <c r="D91">
        <v>5.3860999999999999E-2</v>
      </c>
      <c r="E91">
        <v>7.8E-2</v>
      </c>
      <c r="F91">
        <v>4.0272000000000002E-2</v>
      </c>
      <c r="G91">
        <v>5.3766000000000001E-2</v>
      </c>
      <c r="H91">
        <v>0.14214299999999999</v>
      </c>
      <c r="I91">
        <v>0.54181800000000002</v>
      </c>
      <c r="J91">
        <v>9.1479000000000005E-2</v>
      </c>
      <c r="K91">
        <v>-1.3639E-2</v>
      </c>
      <c r="L91">
        <v>-0.155581</v>
      </c>
      <c r="M91">
        <v>8.4139999999999996E-3</v>
      </c>
    </row>
    <row r="92" spans="1:13" x14ac:dyDescent="0.2">
      <c r="A92">
        <v>90</v>
      </c>
      <c r="B92">
        <v>8.1212000000000006E-2</v>
      </c>
      <c r="C92">
        <v>4.5241999999999997E-2</v>
      </c>
      <c r="D92">
        <v>5.4753000000000003E-2</v>
      </c>
      <c r="E92">
        <v>7.8937999999999994E-2</v>
      </c>
      <c r="F92">
        <v>4.0603E-2</v>
      </c>
      <c r="G92">
        <v>5.3947000000000002E-2</v>
      </c>
      <c r="H92">
        <v>0.14282600000000001</v>
      </c>
      <c r="I92">
        <v>0.54694600000000004</v>
      </c>
      <c r="J92">
        <v>9.1619000000000006E-2</v>
      </c>
      <c r="K92">
        <v>-1.366E-2</v>
      </c>
      <c r="L92">
        <v>-0.15724299999999999</v>
      </c>
      <c r="M92">
        <v>8.6339999999999993E-3</v>
      </c>
    </row>
    <row r="93" spans="1:13" x14ac:dyDescent="0.2">
      <c r="A93">
        <v>91</v>
      </c>
      <c r="B93">
        <v>8.2653000000000004E-2</v>
      </c>
      <c r="C93">
        <v>4.3569999999999998E-2</v>
      </c>
      <c r="D93">
        <v>5.5579999999999997E-2</v>
      </c>
      <c r="E93">
        <v>7.9811999999999994E-2</v>
      </c>
      <c r="F93">
        <v>4.0844999999999999E-2</v>
      </c>
      <c r="G93">
        <v>5.4183000000000002E-2</v>
      </c>
      <c r="H93">
        <v>0.14349500000000001</v>
      </c>
      <c r="I93">
        <v>0.55197200000000002</v>
      </c>
      <c r="J93">
        <v>9.1755000000000003E-2</v>
      </c>
      <c r="K93">
        <v>-1.3682E-2</v>
      </c>
      <c r="L93">
        <v>-0.15887100000000001</v>
      </c>
      <c r="M93">
        <v>8.8500000000000002E-3</v>
      </c>
    </row>
    <row r="94" spans="1:13" x14ac:dyDescent="0.2">
      <c r="A94">
        <v>92</v>
      </c>
      <c r="B94">
        <v>8.4499000000000005E-2</v>
      </c>
      <c r="C94">
        <v>4.2743000000000003E-2</v>
      </c>
      <c r="D94">
        <v>5.5768999999999999E-2</v>
      </c>
      <c r="E94">
        <v>8.0707000000000001E-2</v>
      </c>
      <c r="F94">
        <v>4.1083000000000001E-2</v>
      </c>
      <c r="G94">
        <v>5.4414999999999998E-2</v>
      </c>
      <c r="H94">
        <v>0.14415</v>
      </c>
      <c r="I94">
        <v>0.55689699999999998</v>
      </c>
      <c r="J94">
        <v>9.1888999999999998E-2</v>
      </c>
      <c r="K94">
        <v>-1.3702000000000001E-2</v>
      </c>
      <c r="L94">
        <v>-0.160466</v>
      </c>
      <c r="M94">
        <v>9.0609999999999996E-3</v>
      </c>
    </row>
    <row r="95" spans="1:13" x14ac:dyDescent="0.2">
      <c r="A95">
        <v>93</v>
      </c>
      <c r="B95">
        <v>8.4849999999999995E-2</v>
      </c>
      <c r="C95">
        <v>3.9158999999999999E-2</v>
      </c>
      <c r="D95">
        <v>5.5613000000000003E-2</v>
      </c>
      <c r="E95">
        <v>8.1476000000000007E-2</v>
      </c>
      <c r="F95">
        <v>4.1038999999999999E-2</v>
      </c>
      <c r="G95">
        <v>5.4607000000000003E-2</v>
      </c>
      <c r="H95">
        <v>0.144792</v>
      </c>
      <c r="I95">
        <v>0.561724</v>
      </c>
      <c r="J95">
        <v>9.2020000000000005E-2</v>
      </c>
      <c r="K95">
        <v>-1.3723000000000001E-2</v>
      </c>
      <c r="L95">
        <v>-0.16203000000000001</v>
      </c>
      <c r="M95">
        <v>9.2680000000000002E-3</v>
      </c>
    </row>
    <row r="96" spans="1:13" x14ac:dyDescent="0.2">
      <c r="A96">
        <v>94</v>
      </c>
      <c r="B96">
        <v>8.6277000000000006E-2</v>
      </c>
      <c r="C96">
        <v>3.7916999999999999E-2</v>
      </c>
      <c r="D96">
        <v>5.4778E-2</v>
      </c>
      <c r="E96">
        <v>8.2229999999999998E-2</v>
      </c>
      <c r="F96">
        <v>4.0945000000000002E-2</v>
      </c>
      <c r="G96">
        <v>5.4694E-2</v>
      </c>
      <c r="H96">
        <v>0.145422</v>
      </c>
      <c r="I96">
        <v>0.56645400000000001</v>
      </c>
      <c r="J96">
        <v>9.2148999999999995E-2</v>
      </c>
      <c r="K96">
        <v>-1.3743E-2</v>
      </c>
      <c r="L96">
        <v>-0.16356200000000001</v>
      </c>
      <c r="M96">
        <v>9.3600000000000003E-3</v>
      </c>
    </row>
    <row r="97" spans="1:13" x14ac:dyDescent="0.2">
      <c r="A97">
        <v>95</v>
      </c>
      <c r="B97">
        <v>8.7115999999999999E-2</v>
      </c>
      <c r="C97">
        <v>3.7365000000000002E-2</v>
      </c>
      <c r="D97">
        <v>5.5494000000000002E-2</v>
      </c>
      <c r="E97">
        <v>8.2914000000000002E-2</v>
      </c>
      <c r="F97">
        <v>4.0869999999999997E-2</v>
      </c>
      <c r="G97">
        <v>5.4829000000000003E-2</v>
      </c>
      <c r="H97">
        <v>0.146038</v>
      </c>
      <c r="I97">
        <v>0.57108899999999996</v>
      </c>
      <c r="J97">
        <v>9.2274999999999996E-2</v>
      </c>
      <c r="K97">
        <v>-1.3762E-2</v>
      </c>
      <c r="L97">
        <v>-0.16506399999999999</v>
      </c>
      <c r="M97">
        <v>9.4500000000000001E-3</v>
      </c>
    </row>
    <row r="98" spans="1:13" x14ac:dyDescent="0.2">
      <c r="A98">
        <v>96</v>
      </c>
      <c r="B98">
        <v>8.8492000000000001E-2</v>
      </c>
      <c r="C98">
        <v>3.6662E-2</v>
      </c>
      <c r="D98">
        <v>5.5684999999999998E-2</v>
      </c>
      <c r="E98">
        <v>8.3689E-2</v>
      </c>
      <c r="F98">
        <v>4.0795999999999999E-2</v>
      </c>
      <c r="G98">
        <v>5.4959000000000001E-2</v>
      </c>
      <c r="H98">
        <v>0.146643</v>
      </c>
      <c r="I98">
        <v>0.57563200000000003</v>
      </c>
      <c r="J98">
        <v>9.2397999999999994E-2</v>
      </c>
      <c r="K98">
        <v>-1.3781E-2</v>
      </c>
      <c r="L98">
        <v>-0.16653499999999999</v>
      </c>
      <c r="M98">
        <v>9.5379999999999996E-3</v>
      </c>
    </row>
    <row r="99" spans="1:13" x14ac:dyDescent="0.2">
      <c r="A99">
        <v>97</v>
      </c>
      <c r="B99">
        <v>8.9840000000000003E-2</v>
      </c>
      <c r="C99">
        <v>3.5972999999999998E-2</v>
      </c>
      <c r="D99">
        <v>5.5872999999999999E-2</v>
      </c>
      <c r="E99">
        <v>8.4790000000000004E-2</v>
      </c>
      <c r="F99">
        <v>4.1204999999999999E-2</v>
      </c>
      <c r="G99">
        <v>5.5113000000000002E-2</v>
      </c>
      <c r="H99">
        <v>0.147235</v>
      </c>
      <c r="I99">
        <v>0.58008400000000004</v>
      </c>
      <c r="J99">
        <v>9.2519000000000004E-2</v>
      </c>
      <c r="K99">
        <v>-1.3316E-2</v>
      </c>
      <c r="L99">
        <v>-0.165934</v>
      </c>
      <c r="M99">
        <v>9.6240000000000006E-3</v>
      </c>
    </row>
    <row r="100" spans="1:13" x14ac:dyDescent="0.2">
      <c r="A100">
        <v>98</v>
      </c>
      <c r="B100">
        <v>9.0503E-2</v>
      </c>
      <c r="C100">
        <v>3.3328000000000003E-2</v>
      </c>
      <c r="D100">
        <v>5.5726999999999999E-2</v>
      </c>
      <c r="E100">
        <v>8.6095000000000005E-2</v>
      </c>
      <c r="F100">
        <v>3.9816999999999998E-2</v>
      </c>
      <c r="G100">
        <v>5.5322000000000003E-2</v>
      </c>
      <c r="H100">
        <v>0.147816</v>
      </c>
      <c r="I100">
        <v>0.568689</v>
      </c>
      <c r="J100">
        <v>9.2636999999999997E-2</v>
      </c>
      <c r="K100">
        <v>-1.1009E-2</v>
      </c>
      <c r="L100">
        <v>-0.16534499999999999</v>
      </c>
      <c r="M100">
        <v>9.7090000000000006E-3</v>
      </c>
    </row>
    <row r="101" spans="1:13" x14ac:dyDescent="0.2">
      <c r="A101">
        <v>99</v>
      </c>
      <c r="B101">
        <v>9.1740000000000002E-2</v>
      </c>
      <c r="C101">
        <v>3.3362000000000003E-2</v>
      </c>
      <c r="D101">
        <v>5.5840000000000001E-2</v>
      </c>
      <c r="E101">
        <v>8.7330000000000005E-2</v>
      </c>
      <c r="F101">
        <v>3.8523000000000002E-2</v>
      </c>
      <c r="G101">
        <v>5.552E-2</v>
      </c>
      <c r="H101">
        <v>0.14838499999999999</v>
      </c>
      <c r="I101">
        <v>0.55801599999999996</v>
      </c>
      <c r="J101">
        <v>9.2753000000000002E-2</v>
      </c>
      <c r="K101">
        <v>-8.7469999999999996E-3</v>
      </c>
      <c r="L101">
        <v>-0.164767</v>
      </c>
      <c r="M101">
        <v>9.7920000000000004E-3</v>
      </c>
    </row>
    <row r="102" spans="1:13" x14ac:dyDescent="0.2">
      <c r="A102">
        <v>100</v>
      </c>
      <c r="B102">
        <v>9.3022999999999995E-2</v>
      </c>
      <c r="C102">
        <v>3.2738999999999997E-2</v>
      </c>
      <c r="D102">
        <v>5.6024999999999998E-2</v>
      </c>
      <c r="E102">
        <v>8.8498999999999994E-2</v>
      </c>
      <c r="F102">
        <v>3.7272E-2</v>
      </c>
      <c r="G102">
        <v>5.5647000000000002E-2</v>
      </c>
      <c r="H102">
        <v>0.14891699999999999</v>
      </c>
      <c r="I102">
        <v>0.54755600000000004</v>
      </c>
      <c r="J102">
        <v>9.282E-2</v>
      </c>
      <c r="K102">
        <v>-6.5319999999999996E-3</v>
      </c>
      <c r="L102">
        <v>-0.16420100000000001</v>
      </c>
      <c r="M102">
        <v>9.8729999999999998E-3</v>
      </c>
    </row>
    <row r="103" spans="1:13" x14ac:dyDescent="0.2">
      <c r="A103">
        <v>101</v>
      </c>
      <c r="B103">
        <v>9.4281000000000004E-2</v>
      </c>
      <c r="C103">
        <v>3.2127999999999997E-2</v>
      </c>
      <c r="D103">
        <v>5.6205999999999999E-2</v>
      </c>
      <c r="E103">
        <v>8.9649000000000006E-2</v>
      </c>
      <c r="F103">
        <v>3.6128E-2</v>
      </c>
      <c r="G103">
        <v>5.5710000000000003E-2</v>
      </c>
      <c r="H103">
        <v>0.14943799999999999</v>
      </c>
      <c r="I103">
        <v>0.53730500000000003</v>
      </c>
      <c r="J103">
        <v>9.2775999999999997E-2</v>
      </c>
      <c r="K103">
        <v>-4.3600000000000002E-3</v>
      </c>
      <c r="L103">
        <v>-0.16364699999999999</v>
      </c>
      <c r="M103">
        <v>9.9520000000000008E-3</v>
      </c>
    </row>
    <row r="104" spans="1:13" x14ac:dyDescent="0.2">
      <c r="A104">
        <v>102</v>
      </c>
      <c r="B104">
        <v>9.5514000000000002E-2</v>
      </c>
      <c r="C104">
        <v>3.1529000000000001E-2</v>
      </c>
      <c r="D104">
        <v>5.6383000000000003E-2</v>
      </c>
      <c r="E104">
        <v>9.0739E-2</v>
      </c>
      <c r="F104">
        <v>3.5007000000000003E-2</v>
      </c>
      <c r="G104">
        <v>5.5771000000000001E-2</v>
      </c>
      <c r="H104">
        <v>0.14957300000000001</v>
      </c>
      <c r="I104">
        <v>0.52725900000000003</v>
      </c>
      <c r="J104">
        <v>9.2731999999999995E-2</v>
      </c>
      <c r="K104">
        <v>-2.232E-3</v>
      </c>
      <c r="L104">
        <v>-0.163103</v>
      </c>
      <c r="M104">
        <v>1.0030000000000001E-2</v>
      </c>
    </row>
    <row r="105" spans="1:13" x14ac:dyDescent="0.2">
      <c r="A105">
        <v>103</v>
      </c>
      <c r="B105">
        <v>9.6722000000000002E-2</v>
      </c>
      <c r="C105">
        <v>3.0942999999999998E-2</v>
      </c>
      <c r="D105">
        <v>5.6557000000000003E-2</v>
      </c>
      <c r="E105">
        <v>9.1914999999999997E-2</v>
      </c>
      <c r="F105">
        <v>3.4186000000000001E-2</v>
      </c>
      <c r="G105">
        <v>5.5864999999999998E-2</v>
      </c>
      <c r="H105">
        <v>0.149704</v>
      </c>
      <c r="I105">
        <v>0.51741499999999996</v>
      </c>
      <c r="J105">
        <v>9.2688999999999994E-2</v>
      </c>
      <c r="K105">
        <v>2.72E-4</v>
      </c>
      <c r="L105">
        <v>-0.16176699999999999</v>
      </c>
      <c r="M105">
        <v>1.0107E-2</v>
      </c>
    </row>
    <row r="106" spans="1:13" x14ac:dyDescent="0.2">
      <c r="A106">
        <v>104</v>
      </c>
      <c r="B106">
        <v>9.4728000000000007E-2</v>
      </c>
      <c r="C106">
        <v>4.6274000000000003E-2</v>
      </c>
      <c r="D106">
        <v>5.6034E-2</v>
      </c>
      <c r="E106">
        <v>9.2748999999999998E-2</v>
      </c>
      <c r="F106">
        <v>3.5021999999999998E-2</v>
      </c>
      <c r="G106">
        <v>5.5989999999999998E-2</v>
      </c>
      <c r="H106">
        <v>0.14982899999999999</v>
      </c>
      <c r="I106">
        <v>0.52301600000000004</v>
      </c>
      <c r="J106">
        <v>9.2646000000000006E-2</v>
      </c>
      <c r="K106">
        <v>2.0799999999999999E-4</v>
      </c>
      <c r="L106">
        <v>-0.16045699999999999</v>
      </c>
      <c r="M106">
        <v>1.0512000000000001E-2</v>
      </c>
    </row>
    <row r="107" spans="1:13" x14ac:dyDescent="0.2">
      <c r="A107">
        <v>105</v>
      </c>
      <c r="B107">
        <v>9.6333000000000002E-2</v>
      </c>
      <c r="C107">
        <v>4.5392000000000002E-2</v>
      </c>
      <c r="D107">
        <v>5.6215000000000001E-2</v>
      </c>
      <c r="E107">
        <v>9.3659000000000006E-2</v>
      </c>
      <c r="F107">
        <v>3.5825000000000003E-2</v>
      </c>
      <c r="G107">
        <v>5.6062000000000001E-2</v>
      </c>
      <c r="H107">
        <v>0.15033199999999999</v>
      </c>
      <c r="I107">
        <v>0.528505</v>
      </c>
      <c r="J107">
        <v>9.2094999999999996E-2</v>
      </c>
      <c r="K107">
        <v>1.45E-4</v>
      </c>
      <c r="L107">
        <v>-0.15917400000000001</v>
      </c>
      <c r="M107">
        <v>1.091E-2</v>
      </c>
    </row>
    <row r="108" spans="1:13" x14ac:dyDescent="0.2">
      <c r="A108">
        <v>106</v>
      </c>
      <c r="B108">
        <v>9.7906000000000007E-2</v>
      </c>
      <c r="C108">
        <v>4.4528999999999999E-2</v>
      </c>
      <c r="D108">
        <v>5.6391999999999998E-2</v>
      </c>
      <c r="E108">
        <v>9.4589999999999994E-2</v>
      </c>
      <c r="F108">
        <v>3.6610999999999998E-2</v>
      </c>
      <c r="G108">
        <v>5.6133000000000002E-2</v>
      </c>
      <c r="H108">
        <v>0.15082499999999999</v>
      </c>
      <c r="I108">
        <v>0.53388500000000005</v>
      </c>
      <c r="J108">
        <v>9.1554999999999997E-2</v>
      </c>
      <c r="K108">
        <v>8.2999999999999998E-5</v>
      </c>
      <c r="L108">
        <v>-0.157916</v>
      </c>
      <c r="M108">
        <v>1.1299E-2</v>
      </c>
    </row>
    <row r="109" spans="1:13" x14ac:dyDescent="0.2">
      <c r="A109">
        <v>107</v>
      </c>
      <c r="B109">
        <v>9.9447999999999995E-2</v>
      </c>
      <c r="C109">
        <v>4.3681999999999999E-2</v>
      </c>
      <c r="D109">
        <v>5.6565999999999998E-2</v>
      </c>
      <c r="E109">
        <v>9.554E-2</v>
      </c>
      <c r="F109">
        <v>3.7383E-2</v>
      </c>
      <c r="G109">
        <v>5.6202000000000002E-2</v>
      </c>
      <c r="H109">
        <v>0.151308</v>
      </c>
      <c r="I109">
        <v>0.539157</v>
      </c>
      <c r="J109">
        <v>9.1024999999999995E-2</v>
      </c>
      <c r="K109">
        <v>2.1999999999999999E-5</v>
      </c>
      <c r="L109">
        <v>-0.15668399999999999</v>
      </c>
      <c r="M109">
        <v>1.1679999999999999E-2</v>
      </c>
    </row>
    <row r="110" spans="1:13" x14ac:dyDescent="0.2">
      <c r="A110">
        <v>108</v>
      </c>
      <c r="B110">
        <v>0.10095899999999999</v>
      </c>
      <c r="C110">
        <v>4.2853000000000002E-2</v>
      </c>
      <c r="D110">
        <v>5.6736000000000002E-2</v>
      </c>
      <c r="E110">
        <v>9.6574999999999994E-2</v>
      </c>
      <c r="F110">
        <v>3.8335000000000001E-2</v>
      </c>
      <c r="G110">
        <v>5.6302999999999999E-2</v>
      </c>
      <c r="H110">
        <v>0.151782</v>
      </c>
      <c r="I110">
        <v>0.544323</v>
      </c>
      <c r="J110">
        <v>9.0506000000000003E-2</v>
      </c>
      <c r="K110">
        <v>-3.8000000000000002E-5</v>
      </c>
      <c r="L110">
        <v>-0.153506</v>
      </c>
      <c r="M110">
        <v>1.2054E-2</v>
      </c>
    </row>
    <row r="111" spans="1:13" x14ac:dyDescent="0.2">
      <c r="A111">
        <v>109</v>
      </c>
      <c r="B111">
        <v>0.102439</v>
      </c>
      <c r="C111">
        <v>4.2040000000000001E-2</v>
      </c>
      <c r="D111">
        <v>5.6903000000000002E-2</v>
      </c>
      <c r="E111">
        <v>9.7635E-2</v>
      </c>
      <c r="F111">
        <v>3.9203000000000002E-2</v>
      </c>
      <c r="G111">
        <v>5.6409000000000001E-2</v>
      </c>
      <c r="H111">
        <v>0.15224599999999999</v>
      </c>
      <c r="I111">
        <v>0.54938600000000004</v>
      </c>
      <c r="J111">
        <v>8.9997999999999995E-2</v>
      </c>
      <c r="K111">
        <v>-9.6000000000000002E-5</v>
      </c>
      <c r="L111">
        <v>-0.150392</v>
      </c>
      <c r="M111">
        <v>1.2421E-2</v>
      </c>
    </row>
    <row r="112" spans="1:13" x14ac:dyDescent="0.2">
      <c r="A112">
        <v>110</v>
      </c>
      <c r="B112">
        <v>0.10389</v>
      </c>
      <c r="C112">
        <v>4.1243000000000002E-2</v>
      </c>
      <c r="D112">
        <v>5.7065999999999999E-2</v>
      </c>
      <c r="E112">
        <v>9.8711999999999994E-2</v>
      </c>
      <c r="F112">
        <v>4.0053999999999999E-2</v>
      </c>
      <c r="G112">
        <v>5.6513000000000001E-2</v>
      </c>
      <c r="H112">
        <v>0.1527</v>
      </c>
      <c r="I112">
        <v>0.55434799999999995</v>
      </c>
      <c r="J112">
        <v>8.9498999999999995E-2</v>
      </c>
      <c r="K112">
        <v>-1.5300000000000001E-4</v>
      </c>
      <c r="L112">
        <v>-0.14734</v>
      </c>
      <c r="M112">
        <v>1.278E-2</v>
      </c>
    </row>
    <row r="113" spans="1:13" x14ac:dyDescent="0.2">
      <c r="A113">
        <v>111</v>
      </c>
      <c r="B113">
        <v>0.105312</v>
      </c>
      <c r="C113">
        <v>4.0461999999999998E-2</v>
      </c>
      <c r="D113">
        <v>5.7225999999999999E-2</v>
      </c>
      <c r="E113">
        <v>9.9805000000000005E-2</v>
      </c>
      <c r="F113">
        <v>4.0887E-2</v>
      </c>
      <c r="G113">
        <v>5.6614999999999999E-2</v>
      </c>
      <c r="H113">
        <v>0.153146</v>
      </c>
      <c r="I113">
        <v>0.55921100000000001</v>
      </c>
      <c r="J113">
        <v>8.9011000000000007E-2</v>
      </c>
      <c r="K113">
        <v>-2.0900000000000001E-4</v>
      </c>
      <c r="L113">
        <v>-0.14434900000000001</v>
      </c>
      <c r="M113">
        <v>1.3132E-2</v>
      </c>
    </row>
    <row r="114" spans="1:13" x14ac:dyDescent="0.2">
      <c r="A114">
        <v>112</v>
      </c>
      <c r="B114">
        <v>0.106324</v>
      </c>
      <c r="C114">
        <v>3.9697000000000003E-2</v>
      </c>
      <c r="D114">
        <v>5.7383000000000003E-2</v>
      </c>
      <c r="E114">
        <v>0.10087599999999999</v>
      </c>
      <c r="F114">
        <v>4.1703999999999998E-2</v>
      </c>
      <c r="G114">
        <v>5.6715000000000002E-2</v>
      </c>
      <c r="H114">
        <v>0.153583</v>
      </c>
      <c r="I114">
        <v>0.56397600000000003</v>
      </c>
      <c r="J114">
        <v>8.8532E-2</v>
      </c>
      <c r="K114">
        <v>-2.6400000000000002E-4</v>
      </c>
      <c r="L114">
        <v>-0.14141799999999999</v>
      </c>
      <c r="M114">
        <v>1.3476999999999999E-2</v>
      </c>
    </row>
    <row r="115" spans="1:13" x14ac:dyDescent="0.2">
      <c r="A115">
        <v>113</v>
      </c>
      <c r="B115">
        <v>0.10731599999999999</v>
      </c>
      <c r="C115">
        <v>3.8947000000000002E-2</v>
      </c>
      <c r="D115">
        <v>5.7536999999999998E-2</v>
      </c>
      <c r="E115">
        <v>0.101926</v>
      </c>
      <c r="F115">
        <v>4.2505000000000001E-2</v>
      </c>
      <c r="G115">
        <v>5.6812000000000001E-2</v>
      </c>
      <c r="H115">
        <v>0.15401100000000001</v>
      </c>
      <c r="I115">
        <v>0.56864599999999998</v>
      </c>
      <c r="J115">
        <v>8.8063000000000002E-2</v>
      </c>
      <c r="K115">
        <v>-3.1799999999999998E-4</v>
      </c>
      <c r="L115">
        <v>-0.138545</v>
      </c>
      <c r="M115">
        <v>1.3814999999999999E-2</v>
      </c>
    </row>
    <row r="116" spans="1:13" x14ac:dyDescent="0.2">
      <c r="A116">
        <v>114</v>
      </c>
      <c r="B116">
        <v>0.108288</v>
      </c>
      <c r="C116">
        <v>3.8212000000000003E-2</v>
      </c>
      <c r="D116">
        <v>5.7688000000000003E-2</v>
      </c>
      <c r="E116">
        <v>0.103273</v>
      </c>
      <c r="F116">
        <v>4.1699E-2</v>
      </c>
      <c r="G116">
        <v>5.6978000000000001E-2</v>
      </c>
      <c r="H116">
        <v>0.15443000000000001</v>
      </c>
      <c r="I116">
        <v>0.55731699999999995</v>
      </c>
      <c r="J116">
        <v>8.7603E-2</v>
      </c>
      <c r="K116">
        <v>2.807E-3</v>
      </c>
      <c r="L116">
        <v>-0.13572999999999999</v>
      </c>
      <c r="M116">
        <v>1.4840000000000001E-2</v>
      </c>
    </row>
    <row r="117" spans="1:13" x14ac:dyDescent="0.2">
      <c r="A117">
        <v>115</v>
      </c>
      <c r="B117">
        <v>0.109241</v>
      </c>
      <c r="C117">
        <v>3.7491999999999998E-2</v>
      </c>
      <c r="D117">
        <v>5.7835999999999999E-2</v>
      </c>
      <c r="E117">
        <v>0.104555</v>
      </c>
      <c r="F117">
        <v>4.0909000000000001E-2</v>
      </c>
      <c r="G117">
        <v>5.7140000000000003E-2</v>
      </c>
      <c r="H117">
        <v>0.15484100000000001</v>
      </c>
      <c r="I117">
        <v>0.54621500000000001</v>
      </c>
      <c r="J117">
        <v>8.7152999999999994E-2</v>
      </c>
      <c r="K117">
        <v>5.8690000000000001E-3</v>
      </c>
      <c r="L117">
        <v>-0.13297200000000001</v>
      </c>
      <c r="M117">
        <v>1.5845000000000001E-2</v>
      </c>
    </row>
    <row r="118" spans="1:13" x14ac:dyDescent="0.2">
      <c r="A118">
        <v>116</v>
      </c>
      <c r="B118">
        <v>0.11017399999999999</v>
      </c>
      <c r="C118">
        <v>3.6787E-2</v>
      </c>
      <c r="D118">
        <v>5.7980999999999998E-2</v>
      </c>
      <c r="E118">
        <v>0.10577300000000001</v>
      </c>
      <c r="F118">
        <v>4.0134999999999997E-2</v>
      </c>
      <c r="G118">
        <v>5.7298000000000002E-2</v>
      </c>
      <c r="H118">
        <v>0.15524399999999999</v>
      </c>
      <c r="I118">
        <v>0.53533500000000001</v>
      </c>
      <c r="J118">
        <v>8.6710999999999996E-2</v>
      </c>
      <c r="K118">
        <v>8.8699999999999994E-3</v>
      </c>
      <c r="L118">
        <v>-0.13026799999999999</v>
      </c>
      <c r="M118">
        <v>1.6829E-2</v>
      </c>
    </row>
    <row r="119" spans="1:13" x14ac:dyDescent="0.2">
      <c r="A119">
        <v>117</v>
      </c>
      <c r="B119">
        <v>0.11108899999999999</v>
      </c>
      <c r="C119">
        <v>3.6095000000000002E-2</v>
      </c>
      <c r="D119">
        <v>5.8123000000000001E-2</v>
      </c>
      <c r="E119">
        <v>0.106928</v>
      </c>
      <c r="F119">
        <v>3.9376000000000001E-2</v>
      </c>
      <c r="G119">
        <v>5.7453999999999998E-2</v>
      </c>
      <c r="H119">
        <v>0.155639</v>
      </c>
      <c r="I119">
        <v>0.52467200000000003</v>
      </c>
      <c r="J119">
        <v>8.6278999999999995E-2</v>
      </c>
      <c r="K119">
        <v>1.1811E-2</v>
      </c>
      <c r="L119">
        <v>-0.12761900000000001</v>
      </c>
      <c r="M119">
        <v>1.7794000000000001E-2</v>
      </c>
    </row>
    <row r="120" spans="1:13" x14ac:dyDescent="0.2">
      <c r="A120">
        <v>118</v>
      </c>
      <c r="B120">
        <v>0.111986</v>
      </c>
      <c r="C120">
        <v>3.5416999999999997E-2</v>
      </c>
      <c r="D120">
        <v>5.8262000000000001E-2</v>
      </c>
      <c r="E120">
        <v>0.10802200000000001</v>
      </c>
      <c r="F120">
        <v>3.8633000000000001E-2</v>
      </c>
      <c r="G120">
        <v>5.7606999999999998E-2</v>
      </c>
      <c r="H120">
        <v>0.156026</v>
      </c>
      <c r="I120">
        <v>0.51422299999999999</v>
      </c>
      <c r="J120">
        <v>8.5855000000000001E-2</v>
      </c>
      <c r="K120">
        <v>1.4692999999999999E-2</v>
      </c>
      <c r="L120">
        <v>-0.12502199999999999</v>
      </c>
      <c r="M120">
        <v>1.874E-2</v>
      </c>
    </row>
    <row r="121" spans="1:13" x14ac:dyDescent="0.2">
      <c r="A121">
        <v>119</v>
      </c>
      <c r="B121">
        <v>0.11286400000000001</v>
      </c>
      <c r="C121">
        <v>3.4752999999999999E-2</v>
      </c>
      <c r="D121">
        <v>5.8397999999999999E-2</v>
      </c>
      <c r="E121">
        <v>0.109057</v>
      </c>
      <c r="F121">
        <v>3.7904E-2</v>
      </c>
      <c r="G121">
        <v>5.7756000000000002E-2</v>
      </c>
      <c r="H121">
        <v>0.15640499999999999</v>
      </c>
      <c r="I121">
        <v>0.50398299999999996</v>
      </c>
      <c r="J121">
        <v>8.5439000000000001E-2</v>
      </c>
      <c r="K121">
        <v>1.7517999999999999E-2</v>
      </c>
      <c r="L121">
        <v>-0.122478</v>
      </c>
      <c r="M121">
        <v>1.9667E-2</v>
      </c>
    </row>
    <row r="122" spans="1:13" x14ac:dyDescent="0.2">
      <c r="A122">
        <v>120</v>
      </c>
      <c r="B122">
        <v>0.110607</v>
      </c>
      <c r="C122">
        <v>5.0057999999999998E-2</v>
      </c>
      <c r="D122">
        <v>5.7230000000000003E-2</v>
      </c>
      <c r="E122">
        <v>0.10972</v>
      </c>
      <c r="F122">
        <v>3.8786000000000001E-2</v>
      </c>
      <c r="G122">
        <v>5.7771999999999997E-2</v>
      </c>
      <c r="H122">
        <v>0.156777</v>
      </c>
      <c r="I122">
        <v>0.509903</v>
      </c>
      <c r="J122">
        <v>8.5031999999999996E-2</v>
      </c>
      <c r="K122">
        <v>1.7167000000000002E-2</v>
      </c>
      <c r="L122">
        <v>-0.11998399999999999</v>
      </c>
      <c r="M122">
        <v>1.9272999999999998E-2</v>
      </c>
    </row>
    <row r="123" spans="1:13" x14ac:dyDescent="0.2">
      <c r="A123">
        <v>121</v>
      </c>
      <c r="B123">
        <v>0.109393</v>
      </c>
      <c r="C123">
        <v>5.3548999999999999E-2</v>
      </c>
      <c r="D123">
        <v>5.7387000000000001E-2</v>
      </c>
      <c r="E123">
        <v>0.11012</v>
      </c>
      <c r="F123">
        <v>4.0094999999999999E-2</v>
      </c>
      <c r="G123">
        <v>5.7787999999999999E-2</v>
      </c>
      <c r="H123">
        <v>0.15675900000000001</v>
      </c>
      <c r="I123">
        <v>0.51570499999999997</v>
      </c>
      <c r="J123">
        <v>8.4633E-2</v>
      </c>
      <c r="K123">
        <v>1.6823999999999999E-2</v>
      </c>
      <c r="L123">
        <v>-0.11754000000000001</v>
      </c>
      <c r="M123">
        <v>1.8887999999999999E-2</v>
      </c>
    </row>
    <row r="124" spans="1:13" x14ac:dyDescent="0.2">
      <c r="A124">
        <v>122</v>
      </c>
      <c r="B124">
        <v>0.10820299999999999</v>
      </c>
      <c r="C124">
        <v>5.697E-2</v>
      </c>
      <c r="D124">
        <v>5.7541000000000002E-2</v>
      </c>
      <c r="E124">
        <v>0.1103</v>
      </c>
      <c r="F124">
        <v>4.1821999999999998E-2</v>
      </c>
      <c r="G124">
        <v>5.7804000000000001E-2</v>
      </c>
      <c r="H124">
        <v>0.15674299999999999</v>
      </c>
      <c r="I124">
        <v>0.52139100000000005</v>
      </c>
      <c r="J124">
        <v>8.4241999999999997E-2</v>
      </c>
      <c r="K124">
        <v>1.6487000000000002E-2</v>
      </c>
      <c r="L124">
        <v>-0.115145</v>
      </c>
      <c r="M124">
        <v>1.8509999999999999E-2</v>
      </c>
    </row>
    <row r="125" spans="1:13" x14ac:dyDescent="0.2">
      <c r="A125">
        <v>123</v>
      </c>
      <c r="B125">
        <v>0.10703699999999999</v>
      </c>
      <c r="C125">
        <v>6.0323000000000002E-2</v>
      </c>
      <c r="D125">
        <v>5.7692E-2</v>
      </c>
      <c r="E125">
        <v>0.110265</v>
      </c>
      <c r="F125">
        <v>4.3959999999999999E-2</v>
      </c>
      <c r="G125">
        <v>5.7819000000000002E-2</v>
      </c>
      <c r="H125">
        <v>0.156726</v>
      </c>
      <c r="I125">
        <v>0.52696299999999996</v>
      </c>
      <c r="J125">
        <v>8.3858000000000002E-2</v>
      </c>
      <c r="K125">
        <v>1.6157999999999999E-2</v>
      </c>
      <c r="L125">
        <v>-0.112798</v>
      </c>
      <c r="M125">
        <v>1.814E-2</v>
      </c>
    </row>
    <row r="126" spans="1:13" x14ac:dyDescent="0.2">
      <c r="A126">
        <v>124</v>
      </c>
      <c r="B126">
        <v>0.105895</v>
      </c>
      <c r="C126">
        <v>6.3608999999999999E-2</v>
      </c>
      <c r="D126">
        <v>5.7839000000000002E-2</v>
      </c>
      <c r="E126">
        <v>0.110018</v>
      </c>
      <c r="F126">
        <v>4.65E-2</v>
      </c>
      <c r="G126">
        <v>5.7834000000000003E-2</v>
      </c>
      <c r="H126">
        <v>0.15670999999999999</v>
      </c>
      <c r="I126">
        <v>0.53242400000000001</v>
      </c>
      <c r="J126">
        <v>8.3483000000000002E-2</v>
      </c>
      <c r="K126">
        <v>1.5834000000000001E-2</v>
      </c>
      <c r="L126">
        <v>-0.110498</v>
      </c>
      <c r="M126">
        <v>1.7777000000000001E-2</v>
      </c>
    </row>
    <row r="127" spans="1:13" x14ac:dyDescent="0.2">
      <c r="A127">
        <v>125</v>
      </c>
      <c r="B127">
        <v>0.10477499999999999</v>
      </c>
      <c r="C127">
        <v>6.6829E-2</v>
      </c>
      <c r="D127">
        <v>5.7984000000000001E-2</v>
      </c>
      <c r="E127">
        <v>0.10956399999999999</v>
      </c>
      <c r="F127">
        <v>4.9432999999999998E-2</v>
      </c>
      <c r="G127">
        <v>5.7848999999999998E-2</v>
      </c>
      <c r="H127">
        <v>0.156694</v>
      </c>
      <c r="I127">
        <v>0.537775</v>
      </c>
      <c r="J127">
        <v>8.3114999999999994E-2</v>
      </c>
      <c r="K127">
        <v>1.5518000000000001E-2</v>
      </c>
      <c r="L127">
        <v>-0.10824400000000001</v>
      </c>
      <c r="M127">
        <v>1.7422E-2</v>
      </c>
    </row>
    <row r="128" spans="1:13" x14ac:dyDescent="0.2">
      <c r="A128">
        <v>126</v>
      </c>
      <c r="B128">
        <v>0.10367800000000001</v>
      </c>
      <c r="C128">
        <v>6.9984000000000005E-2</v>
      </c>
      <c r="D128">
        <v>5.8125999999999997E-2</v>
      </c>
      <c r="E128">
        <v>0.108907</v>
      </c>
      <c r="F128">
        <v>5.2753000000000001E-2</v>
      </c>
      <c r="G128">
        <v>5.7862999999999998E-2</v>
      </c>
      <c r="H128">
        <v>0.15667900000000001</v>
      </c>
      <c r="I128">
        <v>0.54301999999999995</v>
      </c>
      <c r="J128">
        <v>8.2753999999999994E-2</v>
      </c>
      <c r="K128">
        <v>1.5207E-2</v>
      </c>
      <c r="L128">
        <v>-0.106035</v>
      </c>
      <c r="M128">
        <v>1.7073000000000001E-2</v>
      </c>
    </row>
    <row r="129" spans="1:13" x14ac:dyDescent="0.2">
      <c r="A129">
        <v>127</v>
      </c>
      <c r="B129">
        <v>0.102602</v>
      </c>
      <c r="C129">
        <v>7.3077000000000003E-2</v>
      </c>
      <c r="D129">
        <v>5.8264999999999997E-2</v>
      </c>
      <c r="E129">
        <v>0.10805099999999999</v>
      </c>
      <c r="F129">
        <v>5.6451000000000001E-2</v>
      </c>
      <c r="G129">
        <v>5.7876999999999998E-2</v>
      </c>
      <c r="H129">
        <v>0.156663</v>
      </c>
      <c r="I129">
        <v>0.54815899999999995</v>
      </c>
      <c r="J129">
        <v>8.2400000000000001E-2</v>
      </c>
      <c r="K129">
        <v>1.4903E-2</v>
      </c>
      <c r="L129">
        <v>-0.10387</v>
      </c>
      <c r="M129">
        <v>1.6732E-2</v>
      </c>
    </row>
    <row r="130" spans="1:13" x14ac:dyDescent="0.2">
      <c r="A130">
        <v>128</v>
      </c>
      <c r="B130">
        <v>0.101548</v>
      </c>
      <c r="C130">
        <v>7.6106999999999994E-2</v>
      </c>
      <c r="D130">
        <v>5.8401000000000002E-2</v>
      </c>
      <c r="E130">
        <v>0.107001</v>
      </c>
      <c r="F130">
        <v>6.0520999999999998E-2</v>
      </c>
      <c r="G130">
        <v>5.7890999999999998E-2</v>
      </c>
      <c r="H130">
        <v>0.15664800000000001</v>
      </c>
      <c r="I130">
        <v>0.55319600000000002</v>
      </c>
      <c r="J130">
        <v>8.2054000000000002E-2</v>
      </c>
      <c r="K130">
        <v>1.4605E-2</v>
      </c>
      <c r="L130">
        <v>-0.10174900000000001</v>
      </c>
      <c r="M130">
        <v>1.6396999999999998E-2</v>
      </c>
    </row>
    <row r="131" spans="1:13" x14ac:dyDescent="0.2">
      <c r="A131">
        <v>129</v>
      </c>
      <c r="B131">
        <v>0.10093000000000001</v>
      </c>
      <c r="C131">
        <v>9.1121999999999995E-2</v>
      </c>
      <c r="D131">
        <v>5.7597000000000002E-2</v>
      </c>
      <c r="E131">
        <v>0.10580000000000001</v>
      </c>
      <c r="F131">
        <v>6.6157999999999995E-2</v>
      </c>
      <c r="G131">
        <v>5.7811000000000001E-2</v>
      </c>
      <c r="H131">
        <v>0.15492800000000001</v>
      </c>
      <c r="I131">
        <v>0.55866899999999997</v>
      </c>
      <c r="J131">
        <v>8.1713999999999995E-2</v>
      </c>
      <c r="K131">
        <v>1.4312999999999999E-2</v>
      </c>
      <c r="L131">
        <v>-9.5222000000000001E-2</v>
      </c>
      <c r="M131">
        <v>1.6069E-2</v>
      </c>
    </row>
    <row r="132" spans="1:13" x14ac:dyDescent="0.2">
      <c r="A132">
        <v>130</v>
      </c>
      <c r="B132">
        <v>0.102411</v>
      </c>
      <c r="C132">
        <v>8.9344000000000007E-2</v>
      </c>
      <c r="D132">
        <v>5.7747E-2</v>
      </c>
      <c r="E132">
        <v>0.104974</v>
      </c>
      <c r="F132">
        <v>7.0085999999999996E-2</v>
      </c>
      <c r="G132">
        <v>5.7862999999999998E-2</v>
      </c>
      <c r="H132">
        <v>0.15532899999999999</v>
      </c>
      <c r="I132">
        <v>0.56403300000000001</v>
      </c>
      <c r="J132">
        <v>8.1381999999999996E-2</v>
      </c>
      <c r="K132">
        <v>1.5025E-2</v>
      </c>
      <c r="L132">
        <v>-9.3272999999999995E-2</v>
      </c>
      <c r="M132">
        <v>1.6112000000000001E-2</v>
      </c>
    </row>
    <row r="133" spans="1:13" x14ac:dyDescent="0.2">
      <c r="A133">
        <v>131</v>
      </c>
      <c r="B133">
        <v>0.103863</v>
      </c>
      <c r="C133">
        <v>8.7600999999999998E-2</v>
      </c>
      <c r="D133">
        <v>5.7893E-2</v>
      </c>
      <c r="E133">
        <v>0.10441499999999999</v>
      </c>
      <c r="F133">
        <v>7.3492000000000002E-2</v>
      </c>
      <c r="G133">
        <v>5.7912999999999999E-2</v>
      </c>
      <c r="H133">
        <v>0.155723</v>
      </c>
      <c r="I133">
        <v>0.56928900000000004</v>
      </c>
      <c r="J133">
        <v>8.1056000000000003E-2</v>
      </c>
      <c r="K133">
        <v>1.5723000000000001E-2</v>
      </c>
      <c r="L133">
        <v>-9.1363E-2</v>
      </c>
      <c r="M133">
        <v>1.6154000000000002E-2</v>
      </c>
    </row>
    <row r="134" spans="1:13" x14ac:dyDescent="0.2">
      <c r="A134">
        <v>132</v>
      </c>
      <c r="B134">
        <v>0.105285</v>
      </c>
      <c r="C134">
        <v>8.5892999999999997E-2</v>
      </c>
      <c r="D134">
        <v>5.8036999999999998E-2</v>
      </c>
      <c r="E134">
        <v>0.104116</v>
      </c>
      <c r="F134">
        <v>7.6383999999999994E-2</v>
      </c>
      <c r="G134">
        <v>5.7963000000000001E-2</v>
      </c>
      <c r="H134">
        <v>0.156108</v>
      </c>
      <c r="I134">
        <v>0.57444099999999998</v>
      </c>
      <c r="J134">
        <v>8.0736000000000002E-2</v>
      </c>
      <c r="K134">
        <v>1.6406E-2</v>
      </c>
      <c r="L134">
        <v>-8.9492000000000002E-2</v>
      </c>
      <c r="M134">
        <v>1.6195000000000001E-2</v>
      </c>
    </row>
    <row r="135" spans="1:13" x14ac:dyDescent="0.2">
      <c r="A135">
        <v>133</v>
      </c>
      <c r="B135">
        <v>0.106679</v>
      </c>
      <c r="C135">
        <v>8.4219000000000002E-2</v>
      </c>
      <c r="D135">
        <v>5.8178000000000001E-2</v>
      </c>
      <c r="E135">
        <v>0.104074</v>
      </c>
      <c r="F135">
        <v>7.8773999999999997E-2</v>
      </c>
      <c r="G135">
        <v>5.8011E-2</v>
      </c>
      <c r="H135">
        <v>0.15648500000000001</v>
      </c>
      <c r="I135">
        <v>0.57948900000000003</v>
      </c>
      <c r="J135">
        <v>8.0422999999999994E-2</v>
      </c>
      <c r="K135">
        <v>1.7076000000000001E-2</v>
      </c>
      <c r="L135">
        <v>-8.7658E-2</v>
      </c>
      <c r="M135">
        <v>1.6234999999999999E-2</v>
      </c>
    </row>
    <row r="136" spans="1:13" x14ac:dyDescent="0.2">
      <c r="A136">
        <v>134</v>
      </c>
      <c r="B136">
        <v>0.108045</v>
      </c>
      <c r="C136">
        <v>8.2579E-2</v>
      </c>
      <c r="D136">
        <v>5.8316E-2</v>
      </c>
      <c r="E136">
        <v>0.104283</v>
      </c>
      <c r="F136">
        <v>8.0671000000000007E-2</v>
      </c>
      <c r="G136">
        <v>5.8058999999999999E-2</v>
      </c>
      <c r="H136">
        <v>0.15685499999999999</v>
      </c>
      <c r="I136">
        <v>0.58443599999999996</v>
      </c>
      <c r="J136">
        <v>8.0116000000000007E-2</v>
      </c>
      <c r="K136">
        <v>1.7732999999999999E-2</v>
      </c>
      <c r="L136">
        <v>-8.5861000000000007E-2</v>
      </c>
      <c r="M136">
        <v>1.6274E-2</v>
      </c>
    </row>
    <row r="137" spans="1:13" x14ac:dyDescent="0.2">
      <c r="A137">
        <v>135</v>
      </c>
      <c r="B137">
        <v>0.109384</v>
      </c>
      <c r="C137">
        <v>8.0972000000000002E-2</v>
      </c>
      <c r="D137">
        <v>5.8451000000000003E-2</v>
      </c>
      <c r="E137">
        <v>0.104738</v>
      </c>
      <c r="F137">
        <v>8.2085000000000005E-2</v>
      </c>
      <c r="G137">
        <v>5.8105999999999998E-2</v>
      </c>
      <c r="H137">
        <v>0.157218</v>
      </c>
      <c r="I137">
        <v>0.58928499999999995</v>
      </c>
      <c r="J137">
        <v>7.9814999999999997E-2</v>
      </c>
      <c r="K137">
        <v>1.8376E-2</v>
      </c>
      <c r="L137">
        <v>-8.4098999999999993E-2</v>
      </c>
      <c r="M137">
        <v>1.6313000000000001E-2</v>
      </c>
    </row>
    <row r="138" spans="1:13" x14ac:dyDescent="0.2">
      <c r="A138">
        <v>136</v>
      </c>
      <c r="B138">
        <v>0.110696</v>
      </c>
      <c r="C138">
        <v>7.9395999999999994E-2</v>
      </c>
      <c r="D138">
        <v>5.8583999999999997E-2</v>
      </c>
      <c r="E138">
        <v>0.105434</v>
      </c>
      <c r="F138">
        <v>8.3027000000000004E-2</v>
      </c>
      <c r="G138">
        <v>5.8151000000000001E-2</v>
      </c>
      <c r="H138">
        <v>0.15757299999999999</v>
      </c>
      <c r="I138">
        <v>0.59403600000000001</v>
      </c>
      <c r="J138">
        <v>7.9519999999999993E-2</v>
      </c>
      <c r="K138">
        <v>1.9007E-2</v>
      </c>
      <c r="L138">
        <v>-8.2373000000000002E-2</v>
      </c>
      <c r="M138">
        <v>1.635E-2</v>
      </c>
    </row>
    <row r="139" spans="1:13" x14ac:dyDescent="0.2">
      <c r="A139">
        <v>137</v>
      </c>
      <c r="B139">
        <v>0.111982</v>
      </c>
      <c r="C139">
        <v>7.7852000000000005E-2</v>
      </c>
      <c r="D139">
        <v>5.8714000000000002E-2</v>
      </c>
      <c r="E139">
        <v>0.106366</v>
      </c>
      <c r="F139">
        <v>8.3503999999999995E-2</v>
      </c>
      <c r="G139">
        <v>5.8195999999999998E-2</v>
      </c>
      <c r="H139">
        <v>0.15792100000000001</v>
      </c>
      <c r="I139">
        <v>0.598692</v>
      </c>
      <c r="J139">
        <v>7.9231999999999997E-2</v>
      </c>
      <c r="K139">
        <v>1.9625E-2</v>
      </c>
      <c r="L139">
        <v>-8.0682000000000004E-2</v>
      </c>
      <c r="M139">
        <v>1.6386999999999999E-2</v>
      </c>
    </row>
    <row r="140" spans="1:13" x14ac:dyDescent="0.2">
      <c r="A140">
        <v>138</v>
      </c>
      <c r="B140">
        <v>0.113242</v>
      </c>
      <c r="C140">
        <v>7.6340000000000005E-2</v>
      </c>
      <c r="D140">
        <v>5.8840999999999997E-2</v>
      </c>
      <c r="E140">
        <v>0.10753</v>
      </c>
      <c r="F140">
        <v>8.3528000000000005E-2</v>
      </c>
      <c r="G140">
        <v>5.824E-2</v>
      </c>
      <c r="H140">
        <v>0.15826299999999999</v>
      </c>
      <c r="I140">
        <v>0.60325499999999999</v>
      </c>
      <c r="J140">
        <v>7.8948000000000004E-2</v>
      </c>
      <c r="K140">
        <v>2.0645E-2</v>
      </c>
      <c r="L140">
        <v>-7.9023999999999997E-2</v>
      </c>
      <c r="M140">
        <v>1.6424000000000001E-2</v>
      </c>
    </row>
    <row r="141" spans="1:13" x14ac:dyDescent="0.2">
      <c r="A141">
        <v>139</v>
      </c>
      <c r="B141">
        <v>0.114477</v>
      </c>
      <c r="C141">
        <v>7.4857000000000007E-2</v>
      </c>
      <c r="D141">
        <v>5.8965999999999998E-2</v>
      </c>
      <c r="E141">
        <v>0.108879</v>
      </c>
      <c r="F141">
        <v>8.1901000000000002E-2</v>
      </c>
      <c r="G141">
        <v>5.8376999999999998E-2</v>
      </c>
      <c r="H141">
        <v>0.15859699999999999</v>
      </c>
      <c r="I141">
        <v>0.59123400000000004</v>
      </c>
      <c r="J141">
        <v>7.8671000000000005E-2</v>
      </c>
      <c r="K141">
        <v>2.3732E-2</v>
      </c>
      <c r="L141">
        <v>-7.7398999999999996E-2</v>
      </c>
      <c r="M141">
        <v>1.7396999999999999E-2</v>
      </c>
    </row>
    <row r="142" spans="1:13" x14ac:dyDescent="0.2">
      <c r="A142">
        <v>140</v>
      </c>
      <c r="B142">
        <v>0.115687</v>
      </c>
      <c r="C142">
        <v>7.3403999999999997E-2</v>
      </c>
      <c r="D142">
        <v>5.9088000000000002E-2</v>
      </c>
      <c r="E142">
        <v>0.11020099999999999</v>
      </c>
      <c r="F142">
        <v>8.0307000000000003E-2</v>
      </c>
      <c r="G142">
        <v>5.8511000000000001E-2</v>
      </c>
      <c r="H142">
        <v>0.15892500000000001</v>
      </c>
      <c r="I142">
        <v>0.57945400000000002</v>
      </c>
      <c r="J142">
        <v>7.8398999999999996E-2</v>
      </c>
      <c r="K142">
        <v>2.6757E-2</v>
      </c>
      <c r="L142">
        <v>-7.5806999999999999E-2</v>
      </c>
      <c r="M142">
        <v>1.8350000000000002E-2</v>
      </c>
    </row>
    <row r="143" spans="1:13" x14ac:dyDescent="0.2">
      <c r="A143">
        <v>141</v>
      </c>
      <c r="B143">
        <v>0.116873</v>
      </c>
      <c r="C143">
        <v>7.1980000000000002E-2</v>
      </c>
      <c r="D143">
        <v>5.9207999999999997E-2</v>
      </c>
      <c r="E143">
        <v>0.111497</v>
      </c>
      <c r="F143">
        <v>7.8744999999999996E-2</v>
      </c>
      <c r="G143">
        <v>5.8642E-2</v>
      </c>
      <c r="H143">
        <v>0.159246</v>
      </c>
      <c r="I143">
        <v>0.567909</v>
      </c>
      <c r="J143">
        <v>7.8132999999999994E-2</v>
      </c>
      <c r="K143">
        <v>2.9721999999999998E-2</v>
      </c>
      <c r="L143">
        <v>-7.4246999999999994E-2</v>
      </c>
      <c r="M143">
        <v>1.9285E-2</v>
      </c>
    </row>
    <row r="144" spans="1:13" x14ac:dyDescent="0.2">
      <c r="A144">
        <v>142</v>
      </c>
      <c r="B144">
        <v>0.118035</v>
      </c>
      <c r="C144">
        <v>7.0583999999999994E-2</v>
      </c>
      <c r="D144">
        <v>5.9325000000000003E-2</v>
      </c>
      <c r="E144">
        <v>0.11276600000000001</v>
      </c>
      <c r="F144">
        <v>7.7214000000000005E-2</v>
      </c>
      <c r="G144">
        <v>5.8770999999999997E-2</v>
      </c>
      <c r="H144">
        <v>0.15956100000000001</v>
      </c>
      <c r="I144">
        <v>0.55659499999999995</v>
      </c>
      <c r="J144">
        <v>7.7871999999999997E-2</v>
      </c>
      <c r="K144">
        <v>3.2627000000000003E-2</v>
      </c>
      <c r="L144">
        <v>-7.2718000000000005E-2</v>
      </c>
      <c r="M144">
        <v>2.0201E-2</v>
      </c>
    </row>
    <row r="145" spans="1:13" x14ac:dyDescent="0.2">
      <c r="A145">
        <v>143</v>
      </c>
      <c r="B145">
        <v>0.119174</v>
      </c>
      <c r="C145">
        <v>6.9217000000000001E-2</v>
      </c>
      <c r="D145">
        <v>5.944E-2</v>
      </c>
      <c r="E145">
        <v>0.114011</v>
      </c>
      <c r="F145">
        <v>7.5714000000000004E-2</v>
      </c>
      <c r="G145">
        <v>5.8896999999999998E-2</v>
      </c>
      <c r="H145">
        <v>0.15986900000000001</v>
      </c>
      <c r="I145">
        <v>0.54550699999999996</v>
      </c>
      <c r="J145">
        <v>7.7616000000000004E-2</v>
      </c>
      <c r="K145">
        <v>3.5473999999999999E-2</v>
      </c>
      <c r="L145">
        <v>-7.1220000000000006E-2</v>
      </c>
      <c r="M145">
        <v>2.1097999999999999E-2</v>
      </c>
    </row>
    <row r="146" spans="1:13" x14ac:dyDescent="0.2">
      <c r="A146">
        <v>144</v>
      </c>
      <c r="B146">
        <v>0.12028999999999999</v>
      </c>
      <c r="C146">
        <v>6.7877000000000007E-2</v>
      </c>
      <c r="D146">
        <v>5.9553000000000002E-2</v>
      </c>
      <c r="E146">
        <v>0.11523</v>
      </c>
      <c r="F146">
        <v>7.4244000000000004E-2</v>
      </c>
      <c r="G146">
        <v>5.9020000000000003E-2</v>
      </c>
      <c r="H146">
        <v>0.16017100000000001</v>
      </c>
      <c r="I146">
        <v>0.53464100000000003</v>
      </c>
      <c r="J146">
        <v>7.7365000000000003E-2</v>
      </c>
      <c r="K146">
        <v>3.8263999999999999E-2</v>
      </c>
      <c r="L146">
        <v>-6.9750999999999994E-2</v>
      </c>
      <c r="M146">
        <v>2.1978000000000001E-2</v>
      </c>
    </row>
    <row r="147" spans="1:13" x14ac:dyDescent="0.2">
      <c r="A147">
        <v>145</v>
      </c>
      <c r="B147">
        <v>0.12138400000000001</v>
      </c>
      <c r="C147">
        <v>6.6562999999999997E-2</v>
      </c>
      <c r="D147">
        <v>5.9663000000000001E-2</v>
      </c>
      <c r="E147">
        <v>0.116425</v>
      </c>
      <c r="F147">
        <v>7.2803000000000007E-2</v>
      </c>
      <c r="G147">
        <v>5.9142E-2</v>
      </c>
      <c r="H147">
        <v>0.160468</v>
      </c>
      <c r="I147">
        <v>0.52399200000000001</v>
      </c>
      <c r="J147">
        <v>7.7118999999999993E-2</v>
      </c>
      <c r="K147">
        <v>4.0999000000000001E-2</v>
      </c>
      <c r="L147">
        <v>-6.8311999999999998E-2</v>
      </c>
      <c r="M147">
        <v>2.2839999999999999E-2</v>
      </c>
    </row>
    <row r="148" spans="1:13" x14ac:dyDescent="0.2">
      <c r="A148">
        <v>146</v>
      </c>
      <c r="B148">
        <v>0.11901</v>
      </c>
      <c r="C148">
        <v>8.1849000000000005E-2</v>
      </c>
      <c r="D148">
        <v>5.9246E-2</v>
      </c>
      <c r="E148">
        <v>0.117252</v>
      </c>
      <c r="F148">
        <v>7.3049000000000003E-2</v>
      </c>
      <c r="G148">
        <v>5.9207999999999997E-2</v>
      </c>
      <c r="H148">
        <v>0.16075800000000001</v>
      </c>
      <c r="I148">
        <v>0.53012899999999996</v>
      </c>
      <c r="J148">
        <v>7.6878000000000002E-2</v>
      </c>
      <c r="K148">
        <v>4.0231999999999997E-2</v>
      </c>
      <c r="L148">
        <v>-6.6902000000000003E-2</v>
      </c>
      <c r="M148">
        <v>2.3158999999999999E-2</v>
      </c>
    </row>
    <row r="149" spans="1:13" x14ac:dyDescent="0.2">
      <c r="A149">
        <v>147</v>
      </c>
      <c r="B149">
        <v>0.11974799999999999</v>
      </c>
      <c r="C149">
        <v>8.0255999999999994E-2</v>
      </c>
      <c r="D149">
        <v>5.9362999999999999E-2</v>
      </c>
      <c r="E149">
        <v>0.118024</v>
      </c>
      <c r="F149">
        <v>7.3289000000000007E-2</v>
      </c>
      <c r="G149">
        <v>5.9272999999999999E-2</v>
      </c>
      <c r="H149">
        <v>0.16104199999999999</v>
      </c>
      <c r="I149">
        <v>0.53614399999999995</v>
      </c>
      <c r="J149">
        <v>7.6642000000000002E-2</v>
      </c>
      <c r="K149">
        <v>3.9481000000000002E-2</v>
      </c>
      <c r="L149">
        <v>-6.5518999999999994E-2</v>
      </c>
      <c r="M149">
        <v>2.3473000000000001E-2</v>
      </c>
    </row>
    <row r="150" spans="1:13" x14ac:dyDescent="0.2">
      <c r="A150">
        <v>148</v>
      </c>
      <c r="B150">
        <v>0.12047099999999999</v>
      </c>
      <c r="C150">
        <v>7.8695000000000001E-2</v>
      </c>
      <c r="D150">
        <v>5.9477000000000002E-2</v>
      </c>
      <c r="E150">
        <v>0.118742</v>
      </c>
      <c r="F150">
        <v>7.3524999999999993E-2</v>
      </c>
      <c r="G150">
        <v>5.9336E-2</v>
      </c>
      <c r="H150">
        <v>0.16132099999999999</v>
      </c>
      <c r="I150">
        <v>0.54203800000000002</v>
      </c>
      <c r="J150">
        <v>7.6411000000000007E-2</v>
      </c>
      <c r="K150">
        <v>3.8745000000000002E-2</v>
      </c>
      <c r="L150">
        <v>-6.4165E-2</v>
      </c>
      <c r="M150">
        <v>2.3779000000000002E-2</v>
      </c>
    </row>
    <row r="151" spans="1:13" x14ac:dyDescent="0.2">
      <c r="A151">
        <v>149</v>
      </c>
      <c r="B151">
        <v>0.12118</v>
      </c>
      <c r="C151">
        <v>7.7164999999999997E-2</v>
      </c>
      <c r="D151">
        <v>5.9589000000000003E-2</v>
      </c>
      <c r="E151">
        <v>0.119408</v>
      </c>
      <c r="F151">
        <v>7.3756000000000002E-2</v>
      </c>
      <c r="G151">
        <v>5.9399E-2</v>
      </c>
      <c r="H151">
        <v>0.16159499999999999</v>
      </c>
      <c r="I151">
        <v>0.54781400000000002</v>
      </c>
      <c r="J151">
        <v>7.6184000000000002E-2</v>
      </c>
      <c r="K151">
        <v>3.8024000000000002E-2</v>
      </c>
      <c r="L151">
        <v>-6.2837000000000004E-2</v>
      </c>
      <c r="M151">
        <v>2.4080000000000001E-2</v>
      </c>
    </row>
    <row r="152" spans="1:13" x14ac:dyDescent="0.2">
      <c r="A152">
        <v>150</v>
      </c>
      <c r="B152">
        <v>0.121875</v>
      </c>
      <c r="C152">
        <v>7.5665999999999997E-2</v>
      </c>
      <c r="D152">
        <v>5.9699000000000002E-2</v>
      </c>
      <c r="E152">
        <v>0.120022</v>
      </c>
      <c r="F152">
        <v>7.3982000000000006E-2</v>
      </c>
      <c r="G152">
        <v>5.9459999999999999E-2</v>
      </c>
      <c r="H152">
        <v>0.16186200000000001</v>
      </c>
      <c r="I152">
        <v>0.55347400000000002</v>
      </c>
      <c r="J152">
        <v>7.5962000000000002E-2</v>
      </c>
      <c r="K152">
        <v>3.7317000000000003E-2</v>
      </c>
      <c r="L152">
        <v>-6.1537000000000001E-2</v>
      </c>
      <c r="M152">
        <v>2.4375000000000001E-2</v>
      </c>
    </row>
    <row r="153" spans="1:13" x14ac:dyDescent="0.2">
      <c r="A153">
        <v>151</v>
      </c>
      <c r="B153">
        <v>0.122556</v>
      </c>
      <c r="C153">
        <v>7.4196999999999999E-2</v>
      </c>
      <c r="D153">
        <v>5.9806999999999999E-2</v>
      </c>
      <c r="E153">
        <v>0.120586</v>
      </c>
      <c r="F153">
        <v>7.4204000000000006E-2</v>
      </c>
      <c r="G153">
        <v>5.9519000000000002E-2</v>
      </c>
      <c r="H153">
        <v>0.16212499999999999</v>
      </c>
      <c r="I153">
        <v>0.55902200000000002</v>
      </c>
      <c r="J153">
        <v>7.5745000000000007E-2</v>
      </c>
      <c r="K153">
        <v>3.6623999999999997E-2</v>
      </c>
      <c r="L153">
        <v>-6.0262000000000003E-2</v>
      </c>
      <c r="M153">
        <v>2.4663999999999998E-2</v>
      </c>
    </row>
    <row r="154" spans="1:13" x14ac:dyDescent="0.2">
      <c r="A154">
        <v>152</v>
      </c>
      <c r="B154">
        <v>0.12360400000000001</v>
      </c>
      <c r="C154">
        <v>7.2757000000000002E-2</v>
      </c>
      <c r="D154">
        <v>5.9912E-2</v>
      </c>
      <c r="E154">
        <v>0.121139</v>
      </c>
      <c r="F154">
        <v>7.4421000000000001E-2</v>
      </c>
      <c r="G154">
        <v>5.9577999999999999E-2</v>
      </c>
      <c r="H154">
        <v>0.162382</v>
      </c>
      <c r="I154">
        <v>0.56445800000000002</v>
      </c>
      <c r="J154">
        <v>7.5531000000000001E-2</v>
      </c>
      <c r="K154">
        <v>3.5944999999999998E-2</v>
      </c>
      <c r="L154">
        <v>-5.9012000000000002E-2</v>
      </c>
      <c r="M154">
        <v>2.4947E-2</v>
      </c>
    </row>
    <row r="155" spans="1:13" x14ac:dyDescent="0.2">
      <c r="A155">
        <v>153</v>
      </c>
      <c r="B155">
        <v>0.12463200000000001</v>
      </c>
      <c r="C155">
        <v>7.1346000000000007E-2</v>
      </c>
      <c r="D155">
        <v>6.0014999999999999E-2</v>
      </c>
      <c r="E155">
        <v>0.12168</v>
      </c>
      <c r="F155">
        <v>7.4634000000000006E-2</v>
      </c>
      <c r="G155">
        <v>5.9636000000000002E-2</v>
      </c>
      <c r="H155">
        <v>0.162634</v>
      </c>
      <c r="I155">
        <v>0.56978600000000001</v>
      </c>
      <c r="J155">
        <v>7.5322E-2</v>
      </c>
      <c r="K155">
        <v>3.5279999999999999E-2</v>
      </c>
      <c r="L155">
        <v>-5.7787999999999999E-2</v>
      </c>
      <c r="M155">
        <v>2.5224E-2</v>
      </c>
    </row>
    <row r="156" spans="1:13" x14ac:dyDescent="0.2">
      <c r="A156">
        <v>154</v>
      </c>
      <c r="B156">
        <v>0.125639</v>
      </c>
      <c r="C156">
        <v>6.9962999999999997E-2</v>
      </c>
      <c r="D156">
        <v>6.0116999999999997E-2</v>
      </c>
      <c r="E156">
        <v>0.122211</v>
      </c>
      <c r="F156">
        <v>7.4843000000000007E-2</v>
      </c>
      <c r="G156">
        <v>5.9692000000000002E-2</v>
      </c>
      <c r="H156">
        <v>0.162881</v>
      </c>
      <c r="I156">
        <v>0.57500700000000005</v>
      </c>
      <c r="J156">
        <v>7.5117000000000003E-2</v>
      </c>
      <c r="K156">
        <v>3.4627999999999999E-2</v>
      </c>
      <c r="L156">
        <v>-5.6587999999999999E-2</v>
      </c>
      <c r="M156">
        <v>2.5496000000000001E-2</v>
      </c>
    </row>
    <row r="157" spans="1:13" x14ac:dyDescent="0.2">
      <c r="A157">
        <v>155</v>
      </c>
      <c r="B157">
        <v>0.123126</v>
      </c>
      <c r="C157">
        <v>8.4564E-2</v>
      </c>
      <c r="D157">
        <v>5.8914000000000001E-2</v>
      </c>
      <c r="E157">
        <v>0.122381</v>
      </c>
      <c r="F157">
        <v>7.6643000000000003E-2</v>
      </c>
      <c r="G157">
        <v>5.9617000000000003E-2</v>
      </c>
      <c r="H157">
        <v>0.16312299999999999</v>
      </c>
      <c r="I157">
        <v>0.58012399999999997</v>
      </c>
      <c r="J157">
        <v>7.4916999999999997E-2</v>
      </c>
      <c r="K157">
        <v>3.3935E-2</v>
      </c>
      <c r="L157">
        <v>-5.5412000000000003E-2</v>
      </c>
      <c r="M157">
        <v>2.4986000000000001E-2</v>
      </c>
    </row>
    <row r="158" spans="1:13" x14ac:dyDescent="0.2">
      <c r="A158">
        <v>156</v>
      </c>
      <c r="B158">
        <v>0.124163</v>
      </c>
      <c r="C158">
        <v>8.2917000000000005E-2</v>
      </c>
      <c r="D158">
        <v>5.9038E-2</v>
      </c>
      <c r="E158">
        <v>0.122893</v>
      </c>
      <c r="F158">
        <v>7.6749999999999999E-2</v>
      </c>
      <c r="G158">
        <v>5.9596000000000003E-2</v>
      </c>
      <c r="H158">
        <v>0.16336000000000001</v>
      </c>
      <c r="I158">
        <v>0.58452199999999999</v>
      </c>
      <c r="J158">
        <v>7.4719999999999995E-2</v>
      </c>
      <c r="K158">
        <v>3.3256000000000001E-2</v>
      </c>
      <c r="L158">
        <v>-5.4260000000000003E-2</v>
      </c>
      <c r="M158">
        <v>2.4486000000000001E-2</v>
      </c>
    </row>
    <row r="159" spans="1:13" x14ac:dyDescent="0.2">
      <c r="A159">
        <v>157</v>
      </c>
      <c r="B159">
        <v>0.12518000000000001</v>
      </c>
      <c r="C159">
        <v>8.1301999999999999E-2</v>
      </c>
      <c r="D159">
        <v>5.9158000000000002E-2</v>
      </c>
      <c r="E159">
        <v>0.123432</v>
      </c>
      <c r="F159">
        <v>7.6854000000000006E-2</v>
      </c>
      <c r="G159">
        <v>5.9575000000000003E-2</v>
      </c>
      <c r="H159">
        <v>0.16359299999999999</v>
      </c>
      <c r="I159">
        <v>0.58883099999999999</v>
      </c>
      <c r="J159">
        <v>7.4526999999999996E-2</v>
      </c>
      <c r="K159">
        <v>3.2591000000000002E-2</v>
      </c>
      <c r="L159">
        <v>-5.3130999999999998E-2</v>
      </c>
      <c r="M159">
        <v>2.3997000000000001E-2</v>
      </c>
    </row>
    <row r="160" spans="1:13" x14ac:dyDescent="0.2">
      <c r="A160">
        <v>158</v>
      </c>
      <c r="B160">
        <v>0.12617600000000001</v>
      </c>
      <c r="C160">
        <v>7.9721E-2</v>
      </c>
      <c r="D160">
        <v>5.9277000000000003E-2</v>
      </c>
      <c r="E160">
        <v>0.123999</v>
      </c>
      <c r="F160">
        <v>7.6956999999999998E-2</v>
      </c>
      <c r="G160">
        <v>5.9554999999999997E-2</v>
      </c>
      <c r="H160">
        <v>0.16382099999999999</v>
      </c>
      <c r="I160">
        <v>0.59305399999999997</v>
      </c>
      <c r="J160">
        <v>7.4338000000000001E-2</v>
      </c>
      <c r="K160">
        <v>3.1939000000000002E-2</v>
      </c>
      <c r="L160">
        <v>-5.2024000000000001E-2</v>
      </c>
      <c r="M160">
        <v>2.3517E-2</v>
      </c>
    </row>
    <row r="161" spans="1:13" x14ac:dyDescent="0.2">
      <c r="A161">
        <v>159</v>
      </c>
      <c r="B161">
        <v>0.12715199999999999</v>
      </c>
      <c r="C161">
        <v>7.8170000000000003E-2</v>
      </c>
      <c r="D161">
        <v>5.9393000000000001E-2</v>
      </c>
      <c r="E161">
        <v>0.12459199999999999</v>
      </c>
      <c r="F161">
        <v>7.7057E-2</v>
      </c>
      <c r="G161">
        <v>5.9535999999999999E-2</v>
      </c>
      <c r="H161">
        <v>0.164044</v>
      </c>
      <c r="I161">
        <v>0.59719299999999997</v>
      </c>
      <c r="J161">
        <v>7.4152999999999997E-2</v>
      </c>
      <c r="K161">
        <v>3.1301000000000002E-2</v>
      </c>
      <c r="L161">
        <v>-5.0938999999999998E-2</v>
      </c>
      <c r="M161">
        <v>2.3046000000000001E-2</v>
      </c>
    </row>
    <row r="162" spans="1:13" x14ac:dyDescent="0.2">
      <c r="A162">
        <v>160</v>
      </c>
      <c r="B162">
        <v>0.128109</v>
      </c>
      <c r="C162">
        <v>7.6650999999999997E-2</v>
      </c>
      <c r="D162">
        <v>5.9506000000000003E-2</v>
      </c>
      <c r="E162">
        <v>0.12521199999999999</v>
      </c>
      <c r="F162">
        <v>7.7156000000000002E-2</v>
      </c>
      <c r="G162">
        <v>5.9515999999999999E-2</v>
      </c>
      <c r="H162">
        <v>0.16426299999999999</v>
      </c>
      <c r="I162">
        <v>0.60124999999999995</v>
      </c>
      <c r="J162">
        <v>7.3970999999999995E-2</v>
      </c>
      <c r="K162">
        <v>3.0675000000000001E-2</v>
      </c>
      <c r="L162">
        <v>-4.9875999999999997E-2</v>
      </c>
      <c r="M162">
        <v>2.2585000000000001E-2</v>
      </c>
    </row>
    <row r="163" spans="1:13" x14ac:dyDescent="0.2">
      <c r="A163">
        <v>161</v>
      </c>
      <c r="B163">
        <v>0.12904599999999999</v>
      </c>
      <c r="C163">
        <v>7.5162000000000007E-2</v>
      </c>
      <c r="D163">
        <v>5.9617999999999997E-2</v>
      </c>
      <c r="E163">
        <v>0.125858</v>
      </c>
      <c r="F163">
        <v>7.7253000000000002E-2</v>
      </c>
      <c r="G163">
        <v>5.9497000000000001E-2</v>
      </c>
      <c r="H163">
        <v>0.16447700000000001</v>
      </c>
      <c r="I163">
        <v>0.60522500000000001</v>
      </c>
      <c r="J163">
        <v>7.3792999999999997E-2</v>
      </c>
      <c r="K163">
        <v>3.0061000000000001E-2</v>
      </c>
      <c r="L163">
        <v>-4.8835000000000003E-2</v>
      </c>
      <c r="M163">
        <v>2.2134000000000001E-2</v>
      </c>
    </row>
    <row r="164" spans="1:13" x14ac:dyDescent="0.2">
      <c r="A164">
        <v>162</v>
      </c>
      <c r="B164">
        <v>0.129965</v>
      </c>
      <c r="C164">
        <v>7.3703000000000005E-2</v>
      </c>
      <c r="D164">
        <v>5.9727000000000002E-2</v>
      </c>
      <c r="E164">
        <v>0.12648999999999999</v>
      </c>
      <c r="F164">
        <v>7.7346999999999999E-2</v>
      </c>
      <c r="G164">
        <v>5.9478999999999997E-2</v>
      </c>
      <c r="H164">
        <v>0.164687</v>
      </c>
      <c r="I164">
        <v>0.60911999999999999</v>
      </c>
      <c r="J164">
        <v>7.3619000000000004E-2</v>
      </c>
      <c r="K164">
        <v>2.946E-2</v>
      </c>
      <c r="L164">
        <v>-4.7814000000000002E-2</v>
      </c>
      <c r="M164">
        <v>2.1690999999999998E-2</v>
      </c>
    </row>
    <row r="165" spans="1:13" x14ac:dyDescent="0.2">
      <c r="A165">
        <v>163</v>
      </c>
      <c r="B165">
        <v>0.13086500000000001</v>
      </c>
      <c r="C165">
        <v>7.2273000000000004E-2</v>
      </c>
      <c r="D165">
        <v>5.9833999999999998E-2</v>
      </c>
      <c r="E165">
        <v>0.12711</v>
      </c>
      <c r="F165">
        <v>7.7439999999999995E-2</v>
      </c>
      <c r="G165">
        <v>5.9461E-2</v>
      </c>
      <c r="H165">
        <v>0.16489300000000001</v>
      </c>
      <c r="I165">
        <v>0.61293799999999998</v>
      </c>
      <c r="J165">
        <v>7.3447999999999999E-2</v>
      </c>
      <c r="K165">
        <v>2.8871000000000001E-2</v>
      </c>
      <c r="L165">
        <v>-4.6814000000000001E-2</v>
      </c>
      <c r="M165">
        <v>2.1257000000000002E-2</v>
      </c>
    </row>
    <row r="166" spans="1:13" x14ac:dyDescent="0.2">
      <c r="A166">
        <v>164</v>
      </c>
      <c r="B166">
        <v>0.131748</v>
      </c>
      <c r="C166">
        <v>7.0872000000000004E-2</v>
      </c>
      <c r="D166">
        <v>5.9938999999999999E-2</v>
      </c>
      <c r="E166">
        <v>0.127718</v>
      </c>
      <c r="F166">
        <v>7.7531000000000003E-2</v>
      </c>
      <c r="G166">
        <v>5.9443000000000003E-2</v>
      </c>
      <c r="H166">
        <v>0.16509499999999999</v>
      </c>
      <c r="I166">
        <v>0.61667899999999998</v>
      </c>
      <c r="J166">
        <v>7.3280999999999999E-2</v>
      </c>
      <c r="K166">
        <v>2.8292999999999999E-2</v>
      </c>
      <c r="L166">
        <v>-4.5832999999999999E-2</v>
      </c>
      <c r="M166">
        <v>2.0832E-2</v>
      </c>
    </row>
    <row r="167" spans="1:13" x14ac:dyDescent="0.2">
      <c r="A167">
        <v>165</v>
      </c>
      <c r="B167">
        <v>0.13261200000000001</v>
      </c>
      <c r="C167">
        <v>6.9498000000000004E-2</v>
      </c>
      <c r="D167">
        <v>6.0041999999999998E-2</v>
      </c>
      <c r="E167">
        <v>0.128663</v>
      </c>
      <c r="F167">
        <v>7.6023999999999994E-2</v>
      </c>
      <c r="G167">
        <v>5.9555999999999998E-2</v>
      </c>
      <c r="H167">
        <v>0.165293</v>
      </c>
      <c r="I167">
        <v>0.60438899999999995</v>
      </c>
      <c r="J167">
        <v>7.3117000000000001E-2</v>
      </c>
      <c r="K167">
        <v>3.1227000000000001E-2</v>
      </c>
      <c r="L167">
        <v>-4.4872000000000002E-2</v>
      </c>
      <c r="M167">
        <v>2.1717E-2</v>
      </c>
    </row>
    <row r="168" spans="1:13" x14ac:dyDescent="0.2">
      <c r="A168">
        <v>166</v>
      </c>
      <c r="B168">
        <v>0.13346</v>
      </c>
      <c r="C168">
        <v>6.8152000000000004E-2</v>
      </c>
      <c r="D168">
        <v>6.0142000000000001E-2</v>
      </c>
      <c r="E168">
        <v>0.12958900000000001</v>
      </c>
      <c r="F168">
        <v>7.4548000000000003E-2</v>
      </c>
      <c r="G168">
        <v>5.9665999999999997E-2</v>
      </c>
      <c r="H168">
        <v>0.16548599999999999</v>
      </c>
      <c r="I168">
        <v>0.59234600000000004</v>
      </c>
      <c r="J168">
        <v>7.2955999999999993E-2</v>
      </c>
      <c r="K168">
        <v>3.4102E-2</v>
      </c>
      <c r="L168">
        <v>-4.3930999999999998E-2</v>
      </c>
      <c r="M168">
        <v>2.2584E-2</v>
      </c>
    </row>
    <row r="169" spans="1:13" x14ac:dyDescent="0.2">
      <c r="A169">
        <v>167</v>
      </c>
      <c r="B169">
        <v>0.13079099999999999</v>
      </c>
      <c r="C169">
        <v>8.2789000000000001E-2</v>
      </c>
      <c r="D169">
        <v>5.8939999999999999E-2</v>
      </c>
      <c r="E169">
        <v>0.13014700000000001</v>
      </c>
      <c r="F169">
        <v>7.4697E-2</v>
      </c>
      <c r="G169">
        <v>5.9644000000000003E-2</v>
      </c>
      <c r="H169">
        <v>0.16567599999999999</v>
      </c>
      <c r="I169">
        <v>0.596499</v>
      </c>
      <c r="J169">
        <v>7.2798000000000002E-2</v>
      </c>
      <c r="K169">
        <v>3.3419999999999998E-2</v>
      </c>
      <c r="L169">
        <v>-4.3007999999999998E-2</v>
      </c>
      <c r="M169">
        <v>2.2133E-2</v>
      </c>
    </row>
    <row r="170" spans="1:13" x14ac:dyDescent="0.2">
      <c r="A170">
        <v>168</v>
      </c>
      <c r="B170">
        <v>0.13167499999999999</v>
      </c>
      <c r="C170">
        <v>8.1178E-2</v>
      </c>
      <c r="D170">
        <v>5.9062000000000003E-2</v>
      </c>
      <c r="E170">
        <v>0.130694</v>
      </c>
      <c r="F170">
        <v>7.4843000000000007E-2</v>
      </c>
      <c r="G170">
        <v>5.9623000000000002E-2</v>
      </c>
      <c r="H170">
        <v>0.16586300000000001</v>
      </c>
      <c r="I170">
        <v>0.60056900000000002</v>
      </c>
      <c r="J170">
        <v>7.2644E-2</v>
      </c>
      <c r="K170">
        <v>3.2752000000000003E-2</v>
      </c>
      <c r="L170">
        <v>-4.2104000000000003E-2</v>
      </c>
      <c r="M170">
        <v>2.1690000000000001E-2</v>
      </c>
    </row>
    <row r="171" spans="1:13" x14ac:dyDescent="0.2">
      <c r="A171">
        <v>169</v>
      </c>
      <c r="B171">
        <v>0.127854</v>
      </c>
      <c r="C171">
        <v>9.4683000000000003E-2</v>
      </c>
      <c r="D171">
        <v>5.8275E-2</v>
      </c>
      <c r="E171">
        <v>0.13076099999999999</v>
      </c>
      <c r="F171">
        <v>7.6494000000000006E-2</v>
      </c>
      <c r="G171">
        <v>5.9511000000000001E-2</v>
      </c>
      <c r="H171">
        <v>0.166045</v>
      </c>
      <c r="I171">
        <v>0.60455700000000001</v>
      </c>
      <c r="J171">
        <v>7.2493000000000002E-2</v>
      </c>
      <c r="K171">
        <v>3.091E-2</v>
      </c>
      <c r="L171">
        <v>-4.1217999999999998E-2</v>
      </c>
      <c r="M171">
        <v>2.1256000000000001E-2</v>
      </c>
    </row>
    <row r="172" spans="1:13" x14ac:dyDescent="0.2">
      <c r="A172">
        <v>170</v>
      </c>
      <c r="B172">
        <v>0.12879699999999999</v>
      </c>
      <c r="C172">
        <v>9.2832999999999999E-2</v>
      </c>
      <c r="D172">
        <v>5.8410999999999998E-2</v>
      </c>
      <c r="E172">
        <v>0.130827</v>
      </c>
      <c r="F172">
        <v>7.8112000000000001E-2</v>
      </c>
      <c r="G172">
        <v>5.9401000000000002E-2</v>
      </c>
      <c r="H172">
        <v>0.16622400000000001</v>
      </c>
      <c r="I172">
        <v>0.60846599999999995</v>
      </c>
      <c r="J172">
        <v>7.2344000000000006E-2</v>
      </c>
      <c r="K172">
        <v>2.9104999999999999E-2</v>
      </c>
      <c r="L172">
        <v>-4.0349000000000003E-2</v>
      </c>
      <c r="M172">
        <v>2.0830999999999999E-2</v>
      </c>
    </row>
    <row r="173" spans="1:13" x14ac:dyDescent="0.2">
      <c r="A173">
        <v>171</v>
      </c>
      <c r="B173">
        <v>0.12645400000000001</v>
      </c>
      <c r="C173">
        <v>0.10706499999999999</v>
      </c>
      <c r="D173">
        <v>5.8097999999999997E-2</v>
      </c>
      <c r="E173">
        <v>0.13056499999999999</v>
      </c>
      <c r="F173">
        <v>8.1301999999999999E-2</v>
      </c>
      <c r="G173">
        <v>5.9249000000000003E-2</v>
      </c>
      <c r="H173">
        <v>0.16639899999999999</v>
      </c>
      <c r="I173">
        <v>0.61238599999999999</v>
      </c>
      <c r="J173">
        <v>7.2198999999999999E-2</v>
      </c>
      <c r="K173">
        <v>2.7335999999999999E-2</v>
      </c>
      <c r="L173">
        <v>-3.9497999999999998E-2</v>
      </c>
      <c r="M173">
        <v>2.0414000000000002E-2</v>
      </c>
    </row>
    <row r="174" spans="1:13" x14ac:dyDescent="0.2">
      <c r="A174">
        <v>172</v>
      </c>
      <c r="B174">
        <v>0.12742500000000001</v>
      </c>
      <c r="C174">
        <v>0.10496800000000001</v>
      </c>
      <c r="D174">
        <v>5.8237999999999998E-2</v>
      </c>
      <c r="E174">
        <v>0.13030800000000001</v>
      </c>
      <c r="F174">
        <v>8.4429000000000004E-2</v>
      </c>
      <c r="G174">
        <v>5.91E-2</v>
      </c>
      <c r="H174">
        <v>0.166571</v>
      </c>
      <c r="I174">
        <v>0.61622699999999997</v>
      </c>
      <c r="J174">
        <v>7.2056999999999996E-2</v>
      </c>
      <c r="K174">
        <v>2.5602E-2</v>
      </c>
      <c r="L174">
        <v>-3.8663999999999997E-2</v>
      </c>
      <c r="M174">
        <v>2.0005999999999999E-2</v>
      </c>
    </row>
    <row r="175" spans="1:13" x14ac:dyDescent="0.2">
      <c r="A175">
        <v>173</v>
      </c>
      <c r="B175">
        <v>0.12837599999999999</v>
      </c>
      <c r="C175">
        <v>0.102913</v>
      </c>
      <c r="D175">
        <v>5.8375000000000003E-2</v>
      </c>
      <c r="E175">
        <v>0.130056</v>
      </c>
      <c r="F175">
        <v>8.7493000000000001E-2</v>
      </c>
      <c r="G175">
        <v>5.8953999999999999E-2</v>
      </c>
      <c r="H175">
        <v>0.166739</v>
      </c>
      <c r="I175">
        <v>0.61999099999999996</v>
      </c>
      <c r="J175">
        <v>7.1916999999999995E-2</v>
      </c>
      <c r="K175">
        <v>2.3903000000000001E-2</v>
      </c>
      <c r="L175">
        <v>-3.7846999999999999E-2</v>
      </c>
      <c r="M175">
        <v>1.9605999999999998E-2</v>
      </c>
    </row>
    <row r="176" spans="1:13" x14ac:dyDescent="0.2">
      <c r="A176">
        <v>174</v>
      </c>
      <c r="B176">
        <v>0.12930800000000001</v>
      </c>
      <c r="C176">
        <v>0.100898</v>
      </c>
      <c r="D176">
        <v>5.8508999999999999E-2</v>
      </c>
      <c r="E176">
        <v>0.12981000000000001</v>
      </c>
      <c r="F176">
        <v>9.0495999999999993E-2</v>
      </c>
      <c r="G176">
        <v>5.8811000000000002E-2</v>
      </c>
      <c r="H176">
        <v>0.166904</v>
      </c>
      <c r="I176">
        <v>0.62367899999999998</v>
      </c>
      <c r="J176">
        <v>7.1779999999999997E-2</v>
      </c>
      <c r="K176">
        <v>2.2238000000000001E-2</v>
      </c>
      <c r="L176">
        <v>-3.7046000000000003E-2</v>
      </c>
      <c r="M176">
        <v>1.9213999999999998E-2</v>
      </c>
    </row>
    <row r="177" spans="1:13" x14ac:dyDescent="0.2">
      <c r="A177">
        <v>175</v>
      </c>
      <c r="B177">
        <v>0.130222</v>
      </c>
      <c r="C177">
        <v>9.8924999999999999E-2</v>
      </c>
      <c r="D177">
        <v>5.8639999999999998E-2</v>
      </c>
      <c r="E177">
        <v>0.12956799999999999</v>
      </c>
      <c r="F177">
        <v>9.3437999999999993E-2</v>
      </c>
      <c r="G177">
        <v>5.8671000000000001E-2</v>
      </c>
      <c r="H177">
        <v>0.16706499999999999</v>
      </c>
      <c r="I177">
        <v>0.62729400000000002</v>
      </c>
      <c r="J177">
        <v>7.1646000000000001E-2</v>
      </c>
      <c r="K177">
        <v>2.0607E-2</v>
      </c>
      <c r="L177">
        <v>-3.6261000000000002E-2</v>
      </c>
      <c r="M177">
        <v>1.883E-2</v>
      </c>
    </row>
    <row r="178" spans="1:13" x14ac:dyDescent="0.2">
      <c r="A178">
        <v>176</v>
      </c>
      <c r="B178">
        <v>0.13111700000000001</v>
      </c>
      <c r="C178">
        <v>9.6990000000000007E-2</v>
      </c>
      <c r="D178">
        <v>5.8769000000000002E-2</v>
      </c>
      <c r="E178">
        <v>0.129331</v>
      </c>
      <c r="F178">
        <v>9.6322000000000005E-2</v>
      </c>
      <c r="G178">
        <v>5.8533000000000002E-2</v>
      </c>
      <c r="H178">
        <v>0.16722400000000001</v>
      </c>
      <c r="I178">
        <v>0.63083699999999998</v>
      </c>
      <c r="J178">
        <v>7.1514999999999995E-2</v>
      </c>
      <c r="K178">
        <v>1.9008000000000001E-2</v>
      </c>
      <c r="L178">
        <v>-3.5491000000000002E-2</v>
      </c>
      <c r="M178">
        <v>1.8453000000000001E-2</v>
      </c>
    </row>
    <row r="179" spans="1:13" x14ac:dyDescent="0.2">
      <c r="A179">
        <v>177</v>
      </c>
      <c r="B179">
        <v>0.131994</v>
      </c>
      <c r="C179">
        <v>9.5094999999999999E-2</v>
      </c>
      <c r="D179">
        <v>5.8895000000000003E-2</v>
      </c>
      <c r="E179">
        <v>0.12944900000000001</v>
      </c>
      <c r="F179">
        <v>9.7553000000000001E-2</v>
      </c>
      <c r="G179">
        <v>5.8528999999999998E-2</v>
      </c>
      <c r="H179">
        <v>0.167379</v>
      </c>
      <c r="I179">
        <v>0.63430900000000001</v>
      </c>
      <c r="J179">
        <v>7.1386000000000005E-2</v>
      </c>
      <c r="K179">
        <v>1.7441000000000002E-2</v>
      </c>
      <c r="L179">
        <v>-3.4736999999999997E-2</v>
      </c>
      <c r="M179">
        <v>1.8477E-2</v>
      </c>
    </row>
    <row r="180" spans="1:13" x14ac:dyDescent="0.2">
      <c r="A180">
        <v>178</v>
      </c>
      <c r="B180">
        <v>0.132854</v>
      </c>
      <c r="C180">
        <v>9.3237E-2</v>
      </c>
      <c r="D180">
        <v>5.9019000000000002E-2</v>
      </c>
      <c r="E180">
        <v>0.12956400000000001</v>
      </c>
      <c r="F180">
        <v>9.8759E-2</v>
      </c>
      <c r="G180">
        <v>5.8525000000000001E-2</v>
      </c>
      <c r="H180">
        <v>0.16753100000000001</v>
      </c>
      <c r="I180">
        <v>0.63771199999999995</v>
      </c>
      <c r="J180">
        <v>7.1260000000000004E-2</v>
      </c>
      <c r="K180">
        <v>1.5904999999999999E-2</v>
      </c>
      <c r="L180">
        <v>-3.3998E-2</v>
      </c>
      <c r="M180">
        <v>1.8501E-2</v>
      </c>
    </row>
    <row r="181" spans="1:13" x14ac:dyDescent="0.2">
      <c r="A181">
        <v>179</v>
      </c>
      <c r="B181">
        <v>0.13369700000000001</v>
      </c>
      <c r="C181">
        <v>9.1415999999999997E-2</v>
      </c>
      <c r="D181">
        <v>5.9139999999999998E-2</v>
      </c>
      <c r="E181">
        <v>0.13014600000000001</v>
      </c>
      <c r="F181">
        <v>9.8432000000000006E-2</v>
      </c>
      <c r="G181">
        <v>5.8611000000000003E-2</v>
      </c>
      <c r="H181">
        <v>0.16768</v>
      </c>
      <c r="I181">
        <v>0.641046</v>
      </c>
      <c r="J181">
        <v>7.1136000000000005E-2</v>
      </c>
      <c r="K181">
        <v>1.5820000000000001E-2</v>
      </c>
      <c r="L181">
        <v>-3.3273999999999998E-2</v>
      </c>
      <c r="M181">
        <v>1.8987E-2</v>
      </c>
    </row>
    <row r="182" spans="1:13" x14ac:dyDescent="0.2">
      <c r="A182">
        <v>180</v>
      </c>
      <c r="B182">
        <v>0.134522</v>
      </c>
      <c r="C182">
        <v>8.9632000000000003E-2</v>
      </c>
      <c r="D182">
        <v>5.9258999999999999E-2</v>
      </c>
      <c r="E182">
        <v>0.130716</v>
      </c>
      <c r="F182">
        <v>9.8112000000000005E-2</v>
      </c>
      <c r="G182">
        <v>5.8695999999999998E-2</v>
      </c>
      <c r="H182">
        <v>0.167826</v>
      </c>
      <c r="I182">
        <v>0.64431400000000005</v>
      </c>
      <c r="J182">
        <v>7.1014999999999995E-2</v>
      </c>
      <c r="K182">
        <v>1.5737999999999999E-2</v>
      </c>
      <c r="L182">
        <v>-3.2564999999999997E-2</v>
      </c>
      <c r="M182">
        <v>1.9463000000000001E-2</v>
      </c>
    </row>
    <row r="183" spans="1:13" x14ac:dyDescent="0.2">
      <c r="A183">
        <v>181</v>
      </c>
      <c r="B183">
        <v>0.13533200000000001</v>
      </c>
      <c r="C183">
        <v>8.7883000000000003E-2</v>
      </c>
      <c r="D183">
        <v>5.9374999999999997E-2</v>
      </c>
      <c r="E183">
        <v>0.131601</v>
      </c>
      <c r="F183">
        <v>9.6194000000000002E-2</v>
      </c>
      <c r="G183">
        <v>5.8823E-2</v>
      </c>
      <c r="H183">
        <v>0.16796900000000001</v>
      </c>
      <c r="I183">
        <v>0.631471</v>
      </c>
      <c r="J183">
        <v>7.0896000000000001E-2</v>
      </c>
      <c r="K183">
        <v>1.8922000000000001E-2</v>
      </c>
      <c r="L183">
        <v>-3.1869000000000001E-2</v>
      </c>
      <c r="M183">
        <v>2.0375999999999998E-2</v>
      </c>
    </row>
    <row r="184" spans="1:13" x14ac:dyDescent="0.2">
      <c r="A184">
        <v>182</v>
      </c>
      <c r="B184">
        <v>0.136125</v>
      </c>
      <c r="C184">
        <v>8.6169999999999997E-2</v>
      </c>
      <c r="D184">
        <v>5.9489E-2</v>
      </c>
      <c r="E184">
        <v>0.132469</v>
      </c>
      <c r="F184">
        <v>9.4313999999999995E-2</v>
      </c>
      <c r="G184">
        <v>5.8949000000000001E-2</v>
      </c>
      <c r="H184">
        <v>0.16811000000000001</v>
      </c>
      <c r="I184">
        <v>0.61888600000000005</v>
      </c>
      <c r="J184">
        <v>7.0779999999999996E-2</v>
      </c>
      <c r="K184">
        <v>2.2044000000000001E-2</v>
      </c>
      <c r="L184">
        <v>-3.1188E-2</v>
      </c>
      <c r="M184">
        <v>2.1270000000000001E-2</v>
      </c>
    </row>
    <row r="185" spans="1:13" x14ac:dyDescent="0.2">
      <c r="A185">
        <v>183</v>
      </c>
      <c r="B185">
        <v>0.136902</v>
      </c>
      <c r="C185">
        <v>8.4490999999999997E-2</v>
      </c>
      <c r="D185">
        <v>5.9601000000000001E-2</v>
      </c>
      <c r="E185">
        <v>0.13331899999999999</v>
      </c>
      <c r="F185">
        <v>9.2471999999999999E-2</v>
      </c>
      <c r="G185">
        <v>5.9070999999999999E-2</v>
      </c>
      <c r="H185">
        <v>0.16824700000000001</v>
      </c>
      <c r="I185">
        <v>0.60655300000000001</v>
      </c>
      <c r="J185">
        <v>7.0666000000000007E-2</v>
      </c>
      <c r="K185">
        <v>2.5103E-2</v>
      </c>
      <c r="L185">
        <v>-3.0519999999999999E-2</v>
      </c>
      <c r="M185">
        <v>2.2145999999999999E-2</v>
      </c>
    </row>
    <row r="186" spans="1:13" x14ac:dyDescent="0.2">
      <c r="A186">
        <v>184</v>
      </c>
      <c r="B186">
        <v>0.13766400000000001</v>
      </c>
      <c r="C186">
        <v>8.2845000000000002E-2</v>
      </c>
      <c r="D186">
        <v>5.9709999999999999E-2</v>
      </c>
      <c r="E186">
        <v>0.13415299999999999</v>
      </c>
      <c r="F186">
        <v>9.0666999999999998E-2</v>
      </c>
      <c r="G186">
        <v>5.9191000000000001E-2</v>
      </c>
      <c r="H186">
        <v>0.168382</v>
      </c>
      <c r="I186">
        <v>0.59446600000000005</v>
      </c>
      <c r="J186">
        <v>7.0554000000000006E-2</v>
      </c>
      <c r="K186">
        <v>2.81E-2</v>
      </c>
      <c r="L186">
        <v>-2.9864999999999999E-2</v>
      </c>
      <c r="M186">
        <v>2.3004E-2</v>
      </c>
    </row>
    <row r="187" spans="1:13" x14ac:dyDescent="0.2">
      <c r="A187">
        <v>185</v>
      </c>
      <c r="B187">
        <v>0.13841000000000001</v>
      </c>
      <c r="C187">
        <v>8.1231999999999999E-2</v>
      </c>
      <c r="D187">
        <v>5.9818000000000003E-2</v>
      </c>
      <c r="E187">
        <v>0.13496900000000001</v>
      </c>
      <c r="F187">
        <v>8.8897000000000004E-2</v>
      </c>
      <c r="G187">
        <v>5.9309000000000001E-2</v>
      </c>
      <c r="H187">
        <v>0.168514</v>
      </c>
      <c r="I187">
        <v>0.58262000000000003</v>
      </c>
      <c r="J187">
        <v>7.0444999999999994E-2</v>
      </c>
      <c r="K187">
        <v>3.1038E-2</v>
      </c>
      <c r="L187">
        <v>-2.9224E-2</v>
      </c>
      <c r="M187">
        <v>2.3845999999999999E-2</v>
      </c>
    </row>
    <row r="188" spans="1:13" x14ac:dyDescent="0.2">
      <c r="A188">
        <v>186</v>
      </c>
      <c r="B188">
        <v>0.13914099999999999</v>
      </c>
      <c r="C188">
        <v>7.9652000000000001E-2</v>
      </c>
      <c r="D188">
        <v>5.9922999999999997E-2</v>
      </c>
      <c r="E188">
        <v>0.13577</v>
      </c>
      <c r="F188">
        <v>8.7164000000000005E-2</v>
      </c>
      <c r="G188">
        <v>5.9423999999999998E-2</v>
      </c>
      <c r="H188">
        <v>0.16864299999999999</v>
      </c>
      <c r="I188">
        <v>0.57101199999999996</v>
      </c>
      <c r="J188">
        <v>7.0336999999999997E-2</v>
      </c>
      <c r="K188">
        <v>3.3917000000000003E-2</v>
      </c>
      <c r="L188">
        <v>-2.8594999999999999E-2</v>
      </c>
      <c r="M188">
        <v>2.4670000000000001E-2</v>
      </c>
    </row>
    <row r="189" spans="1:13" x14ac:dyDescent="0.2">
      <c r="A189">
        <v>187</v>
      </c>
      <c r="B189">
        <v>0.13985800000000001</v>
      </c>
      <c r="C189">
        <v>7.8103000000000006E-2</v>
      </c>
      <c r="D189">
        <v>6.0026000000000003E-2</v>
      </c>
      <c r="E189">
        <v>0.13655400000000001</v>
      </c>
      <c r="F189">
        <v>8.5463999999999998E-2</v>
      </c>
      <c r="G189">
        <v>5.9537E-2</v>
      </c>
      <c r="H189">
        <v>0.16877</v>
      </c>
      <c r="I189">
        <v>0.55963600000000002</v>
      </c>
      <c r="J189">
        <v>7.0232000000000003E-2</v>
      </c>
      <c r="K189">
        <v>3.6738E-2</v>
      </c>
      <c r="L189">
        <v>-2.7979E-2</v>
      </c>
      <c r="M189">
        <v>2.5479000000000002E-2</v>
      </c>
    </row>
    <row r="190" spans="1:13" x14ac:dyDescent="0.2">
      <c r="A190">
        <v>188</v>
      </c>
      <c r="B190">
        <v>0.14056099999999999</v>
      </c>
      <c r="C190">
        <v>7.6585E-2</v>
      </c>
      <c r="D190">
        <v>6.0127E-2</v>
      </c>
      <c r="E190">
        <v>0.137322</v>
      </c>
      <c r="F190">
        <v>8.3798999999999998E-2</v>
      </c>
      <c r="G190">
        <v>5.9648E-2</v>
      </c>
      <c r="H190">
        <v>0.16889399999999999</v>
      </c>
      <c r="I190">
        <v>0.54848699999999995</v>
      </c>
      <c r="J190">
        <v>7.0128999999999997E-2</v>
      </c>
      <c r="K190">
        <v>3.9503000000000003E-2</v>
      </c>
      <c r="L190">
        <v>-2.7376000000000001E-2</v>
      </c>
      <c r="M190">
        <v>2.6270999999999999E-2</v>
      </c>
    </row>
    <row r="191" spans="1:13" x14ac:dyDescent="0.2">
      <c r="A191">
        <v>189</v>
      </c>
      <c r="B191">
        <v>0.14124900000000001</v>
      </c>
      <c r="C191">
        <v>7.5096999999999997E-2</v>
      </c>
      <c r="D191">
        <v>6.0226000000000002E-2</v>
      </c>
      <c r="E191">
        <v>0.138076</v>
      </c>
      <c r="F191">
        <v>8.2167000000000004E-2</v>
      </c>
      <c r="G191">
        <v>5.9756999999999998E-2</v>
      </c>
      <c r="H191">
        <v>0.169016</v>
      </c>
      <c r="I191">
        <v>0.53756199999999998</v>
      </c>
      <c r="J191">
        <v>7.0028000000000007E-2</v>
      </c>
      <c r="K191">
        <v>4.2213000000000001E-2</v>
      </c>
      <c r="L191">
        <v>-2.6783999999999999E-2</v>
      </c>
      <c r="M191">
        <v>2.7047000000000002E-2</v>
      </c>
    </row>
    <row r="192" spans="1:13" x14ac:dyDescent="0.2">
      <c r="A192">
        <v>190</v>
      </c>
      <c r="B192">
        <v>0.14192399999999999</v>
      </c>
      <c r="C192">
        <v>7.3638999999999996E-2</v>
      </c>
      <c r="D192">
        <v>6.0323000000000002E-2</v>
      </c>
      <c r="E192">
        <v>0.13881399999999999</v>
      </c>
      <c r="F192">
        <v>8.0568000000000001E-2</v>
      </c>
      <c r="G192">
        <v>5.9863E-2</v>
      </c>
      <c r="H192">
        <v>0.16913500000000001</v>
      </c>
      <c r="I192">
        <v>0.52685499999999996</v>
      </c>
      <c r="J192">
        <v>6.9929000000000005E-2</v>
      </c>
      <c r="K192">
        <v>4.4867999999999998E-2</v>
      </c>
      <c r="L192">
        <v>-2.6204000000000002E-2</v>
      </c>
      <c r="M192">
        <v>2.7806999999999998E-2</v>
      </c>
    </row>
    <row r="193" spans="1:13" x14ac:dyDescent="0.2">
      <c r="A193">
        <v>191</v>
      </c>
      <c r="B193">
        <v>0.14258499999999999</v>
      </c>
      <c r="C193">
        <v>7.2210999999999997E-2</v>
      </c>
      <c r="D193">
        <v>6.0417999999999999E-2</v>
      </c>
      <c r="E193">
        <v>0.13953699999999999</v>
      </c>
      <c r="F193">
        <v>7.9001000000000002E-2</v>
      </c>
      <c r="G193">
        <v>5.9968E-2</v>
      </c>
      <c r="H193">
        <v>0.16925200000000001</v>
      </c>
      <c r="I193">
        <v>0.51636199999999999</v>
      </c>
      <c r="J193">
        <v>6.9832000000000005E-2</v>
      </c>
      <c r="K193">
        <v>4.7469999999999998E-2</v>
      </c>
      <c r="L193">
        <v>-2.5635999999999999E-2</v>
      </c>
      <c r="M193">
        <v>2.8552999999999999E-2</v>
      </c>
    </row>
    <row r="194" spans="1:13" x14ac:dyDescent="0.2">
      <c r="A194">
        <v>192</v>
      </c>
      <c r="B194">
        <v>0.143233</v>
      </c>
      <c r="C194">
        <v>7.0810999999999999E-2</v>
      </c>
      <c r="D194">
        <v>6.0511000000000002E-2</v>
      </c>
      <c r="E194">
        <v>0.14024600000000001</v>
      </c>
      <c r="F194">
        <v>7.7465000000000006E-2</v>
      </c>
      <c r="G194">
        <v>6.0069999999999998E-2</v>
      </c>
      <c r="H194">
        <v>0.16936699999999999</v>
      </c>
      <c r="I194">
        <v>0.50607899999999995</v>
      </c>
      <c r="J194">
        <v>6.9736999999999993E-2</v>
      </c>
      <c r="K194">
        <v>5.0021000000000003E-2</v>
      </c>
      <c r="L194">
        <v>-2.5079000000000001E-2</v>
      </c>
      <c r="M194">
        <v>2.9283E-2</v>
      </c>
    </row>
    <row r="195" spans="1:13" x14ac:dyDescent="0.2">
      <c r="A195">
        <v>193</v>
      </c>
      <c r="B195">
        <v>0.143868</v>
      </c>
      <c r="C195">
        <v>6.9438E-2</v>
      </c>
      <c r="D195">
        <v>6.0602999999999997E-2</v>
      </c>
      <c r="E195">
        <v>0.14094100000000001</v>
      </c>
      <c r="F195">
        <v>7.596E-2</v>
      </c>
      <c r="G195">
        <v>6.0170000000000001E-2</v>
      </c>
      <c r="H195">
        <v>0.16947899999999999</v>
      </c>
      <c r="I195">
        <v>0.49600100000000003</v>
      </c>
      <c r="J195">
        <v>6.9643999999999998E-2</v>
      </c>
      <c r="K195">
        <v>5.2519999999999997E-2</v>
      </c>
      <c r="L195">
        <v>-2.4532999999999999E-2</v>
      </c>
      <c r="M195">
        <v>2.9999000000000001E-2</v>
      </c>
    </row>
    <row r="196" spans="1:13" x14ac:dyDescent="0.2">
      <c r="A196">
        <v>194</v>
      </c>
      <c r="B196">
        <v>0.14105000000000001</v>
      </c>
      <c r="C196">
        <v>8.4522E-2</v>
      </c>
      <c r="D196">
        <v>6.0170000000000001E-2</v>
      </c>
      <c r="E196">
        <v>0.14127799999999999</v>
      </c>
      <c r="F196">
        <v>7.6128000000000001E-2</v>
      </c>
      <c r="G196">
        <v>6.0215999999999999E-2</v>
      </c>
      <c r="H196">
        <v>0.16958899999999999</v>
      </c>
      <c r="I196">
        <v>0.50255399999999995</v>
      </c>
      <c r="J196">
        <v>6.9552000000000003E-2</v>
      </c>
      <c r="K196">
        <v>5.1528999999999998E-2</v>
      </c>
      <c r="L196">
        <v>-2.3998999999999999E-2</v>
      </c>
      <c r="M196">
        <v>3.0179000000000001E-2</v>
      </c>
    </row>
    <row r="197" spans="1:13" x14ac:dyDescent="0.2">
      <c r="A197">
        <v>195</v>
      </c>
      <c r="B197">
        <v>0.14172899999999999</v>
      </c>
      <c r="C197">
        <v>8.2876000000000005E-2</v>
      </c>
      <c r="D197">
        <v>6.0269000000000003E-2</v>
      </c>
      <c r="E197">
        <v>0.14160800000000001</v>
      </c>
      <c r="F197">
        <v>7.6291999999999999E-2</v>
      </c>
      <c r="G197">
        <v>6.0261000000000002E-2</v>
      </c>
      <c r="H197">
        <v>0.16969699999999999</v>
      </c>
      <c r="I197">
        <v>0.50897599999999998</v>
      </c>
      <c r="J197">
        <v>6.9462999999999997E-2</v>
      </c>
      <c r="K197">
        <v>5.0557999999999999E-2</v>
      </c>
      <c r="L197">
        <v>-2.3474999999999999E-2</v>
      </c>
      <c r="M197">
        <v>3.0355E-2</v>
      </c>
    </row>
    <row r="198" spans="1:13" x14ac:dyDescent="0.2">
      <c r="A198">
        <v>196</v>
      </c>
      <c r="B198">
        <v>0.14239399999999999</v>
      </c>
      <c r="C198">
        <v>8.1263000000000002E-2</v>
      </c>
      <c r="D198">
        <v>6.0365000000000002E-2</v>
      </c>
      <c r="E198">
        <v>0.141931</v>
      </c>
      <c r="F198">
        <v>7.6452999999999993E-2</v>
      </c>
      <c r="G198">
        <v>6.0304999999999997E-2</v>
      </c>
      <c r="H198">
        <v>0.16980300000000001</v>
      </c>
      <c r="I198">
        <v>0.51526899999999998</v>
      </c>
      <c r="J198">
        <v>6.9375000000000006E-2</v>
      </c>
      <c r="K198">
        <v>4.9605999999999997E-2</v>
      </c>
      <c r="L198">
        <v>-2.2960999999999999E-2</v>
      </c>
      <c r="M198">
        <v>3.0528E-2</v>
      </c>
    </row>
    <row r="199" spans="1:13" x14ac:dyDescent="0.2">
      <c r="A199">
        <v>197</v>
      </c>
      <c r="B199">
        <v>0.14304600000000001</v>
      </c>
      <c r="C199">
        <v>7.9682000000000003E-2</v>
      </c>
      <c r="D199">
        <v>6.0458999999999999E-2</v>
      </c>
      <c r="E199">
        <v>0.14224800000000001</v>
      </c>
      <c r="F199">
        <v>7.6610999999999999E-2</v>
      </c>
      <c r="G199">
        <v>6.0347999999999999E-2</v>
      </c>
      <c r="H199">
        <v>0.169907</v>
      </c>
      <c r="I199">
        <v>0.52143600000000001</v>
      </c>
      <c r="J199">
        <v>6.9289000000000003E-2</v>
      </c>
      <c r="K199">
        <v>4.8673000000000001E-2</v>
      </c>
      <c r="L199">
        <v>-2.2457999999999999E-2</v>
      </c>
      <c r="M199">
        <v>3.0696999999999999E-2</v>
      </c>
    </row>
    <row r="200" spans="1:13" x14ac:dyDescent="0.2">
      <c r="A200">
        <v>198</v>
      </c>
      <c r="B200">
        <v>0.14368400000000001</v>
      </c>
      <c r="C200">
        <v>7.8131999999999993E-2</v>
      </c>
      <c r="D200">
        <v>6.0551000000000001E-2</v>
      </c>
      <c r="E200">
        <v>0.14255899999999999</v>
      </c>
      <c r="F200">
        <v>7.6766000000000001E-2</v>
      </c>
      <c r="G200">
        <v>6.0391E-2</v>
      </c>
      <c r="H200">
        <v>0.17000799999999999</v>
      </c>
      <c r="I200">
        <v>0.52747999999999995</v>
      </c>
      <c r="J200">
        <v>6.9205000000000003E-2</v>
      </c>
      <c r="K200">
        <v>4.7759000000000003E-2</v>
      </c>
      <c r="L200">
        <v>-2.1964000000000001E-2</v>
      </c>
      <c r="M200">
        <v>3.0863000000000002E-2</v>
      </c>
    </row>
    <row r="201" spans="1:13" x14ac:dyDescent="0.2">
      <c r="A201">
        <v>199</v>
      </c>
      <c r="B201">
        <v>0.14430999999999999</v>
      </c>
      <c r="C201">
        <v>7.6614000000000002E-2</v>
      </c>
      <c r="D201">
        <v>6.0642000000000001E-2</v>
      </c>
      <c r="E201">
        <v>0.14286299999999999</v>
      </c>
      <c r="F201">
        <v>7.6916999999999999E-2</v>
      </c>
      <c r="G201">
        <v>6.0432E-2</v>
      </c>
      <c r="H201">
        <v>0.17010800000000001</v>
      </c>
      <c r="I201">
        <v>0.53340299999999996</v>
      </c>
      <c r="J201">
        <v>6.9122000000000003E-2</v>
      </c>
      <c r="K201">
        <v>4.6863000000000002E-2</v>
      </c>
      <c r="L201">
        <v>-2.1481E-2</v>
      </c>
      <c r="M201">
        <v>3.1025E-2</v>
      </c>
    </row>
    <row r="202" spans="1:13" x14ac:dyDescent="0.2">
      <c r="A202">
        <v>200</v>
      </c>
      <c r="B202">
        <v>0.144924</v>
      </c>
      <c r="C202">
        <v>7.5124999999999997E-2</v>
      </c>
      <c r="D202">
        <v>6.0731E-2</v>
      </c>
      <c r="E202">
        <v>0.14316200000000001</v>
      </c>
      <c r="F202">
        <v>7.7065999999999996E-2</v>
      </c>
      <c r="G202">
        <v>6.0472999999999999E-2</v>
      </c>
      <c r="H202">
        <v>0.170205</v>
      </c>
      <c r="I202">
        <v>0.53920800000000002</v>
      </c>
      <c r="J202">
        <v>6.9041000000000005E-2</v>
      </c>
      <c r="K202">
        <v>4.5984999999999998E-2</v>
      </c>
      <c r="L202">
        <v>-2.1007000000000001E-2</v>
      </c>
      <c r="M202">
        <v>3.1185000000000001E-2</v>
      </c>
    </row>
    <row r="203" spans="1:13" x14ac:dyDescent="0.2">
      <c r="A203">
        <v>201</v>
      </c>
      <c r="B203">
        <v>0.14552499999999999</v>
      </c>
      <c r="C203">
        <v>7.3666999999999996E-2</v>
      </c>
      <c r="D203">
        <v>6.0817999999999997E-2</v>
      </c>
      <c r="E203">
        <v>0.143454</v>
      </c>
      <c r="F203">
        <v>7.7212000000000003E-2</v>
      </c>
      <c r="G203">
        <v>6.0512999999999997E-2</v>
      </c>
      <c r="H203">
        <v>0.17030100000000001</v>
      </c>
      <c r="I203">
        <v>0.54489699999999996</v>
      </c>
      <c r="J203">
        <v>6.8961999999999996E-2</v>
      </c>
      <c r="K203">
        <v>4.5124999999999998E-2</v>
      </c>
      <c r="L203">
        <v>-2.0542999999999999E-2</v>
      </c>
      <c r="M203">
        <v>3.1341000000000001E-2</v>
      </c>
    </row>
    <row r="204" spans="1:13" x14ac:dyDescent="0.2">
      <c r="A204">
        <v>202</v>
      </c>
      <c r="B204">
        <v>0.14267299999999999</v>
      </c>
      <c r="C204">
        <v>8.8822999999999999E-2</v>
      </c>
      <c r="D204">
        <v>6.0689E-2</v>
      </c>
      <c r="E204">
        <v>0.143397</v>
      </c>
      <c r="F204">
        <v>7.9013E-2</v>
      </c>
      <c r="G204">
        <v>6.0531000000000001E-2</v>
      </c>
      <c r="H204">
        <v>0.17039399999999999</v>
      </c>
      <c r="I204">
        <v>0.55062800000000001</v>
      </c>
      <c r="J204">
        <v>6.8885000000000002E-2</v>
      </c>
      <c r="K204">
        <v>4.4281000000000001E-2</v>
      </c>
      <c r="L204">
        <v>-2.0088000000000002E-2</v>
      </c>
      <c r="M204">
        <v>3.1494000000000001E-2</v>
      </c>
    </row>
    <row r="205" spans="1:13" x14ac:dyDescent="0.2">
      <c r="A205">
        <v>203</v>
      </c>
      <c r="B205">
        <v>0.139627</v>
      </c>
      <c r="C205">
        <v>0.103488</v>
      </c>
      <c r="D205">
        <v>5.9962000000000001E-2</v>
      </c>
      <c r="E205">
        <v>0.14297099999999999</v>
      </c>
      <c r="F205">
        <v>8.2418000000000005E-2</v>
      </c>
      <c r="G205">
        <v>6.0467E-2</v>
      </c>
      <c r="H205">
        <v>0.170486</v>
      </c>
      <c r="I205">
        <v>0.55624499999999999</v>
      </c>
      <c r="J205">
        <v>6.8807999999999994E-2</v>
      </c>
      <c r="K205">
        <v>4.3201999999999997E-2</v>
      </c>
      <c r="L205">
        <v>-1.9642E-2</v>
      </c>
      <c r="M205">
        <v>3.1350999999999997E-2</v>
      </c>
    </row>
    <row r="206" spans="1:13" x14ac:dyDescent="0.2">
      <c r="A206">
        <v>204</v>
      </c>
      <c r="B206">
        <v>0.14033399999999999</v>
      </c>
      <c r="C206">
        <v>0.101462</v>
      </c>
      <c r="D206">
        <v>6.0063999999999999E-2</v>
      </c>
      <c r="E206">
        <v>0.142898</v>
      </c>
      <c r="F206">
        <v>8.4112000000000006E-2</v>
      </c>
      <c r="G206">
        <v>6.0456000000000003E-2</v>
      </c>
      <c r="H206">
        <v>0.17057600000000001</v>
      </c>
      <c r="I206">
        <v>0.56174999999999997</v>
      </c>
      <c r="J206">
        <v>6.8734000000000003E-2</v>
      </c>
      <c r="K206">
        <v>4.2145000000000002E-2</v>
      </c>
      <c r="L206">
        <v>-1.9205E-2</v>
      </c>
      <c r="M206">
        <v>3.1210999999999999E-2</v>
      </c>
    </row>
    <row r="207" spans="1:13" x14ac:dyDescent="0.2">
      <c r="A207">
        <v>205</v>
      </c>
      <c r="B207">
        <v>0.14102700000000001</v>
      </c>
      <c r="C207">
        <v>9.9476999999999996E-2</v>
      </c>
      <c r="D207">
        <v>6.0165000000000003E-2</v>
      </c>
      <c r="E207">
        <v>0.14282600000000001</v>
      </c>
      <c r="F207">
        <v>8.5772000000000001E-2</v>
      </c>
      <c r="G207">
        <v>6.0446E-2</v>
      </c>
      <c r="H207">
        <v>0.17066400000000001</v>
      </c>
      <c r="I207">
        <v>0.56714500000000001</v>
      </c>
      <c r="J207">
        <v>6.8661E-2</v>
      </c>
      <c r="K207">
        <v>4.1109E-2</v>
      </c>
      <c r="L207">
        <v>-1.8776999999999999E-2</v>
      </c>
      <c r="M207">
        <v>3.1074000000000001E-2</v>
      </c>
    </row>
    <row r="208" spans="1:13" x14ac:dyDescent="0.2">
      <c r="A208">
        <v>206</v>
      </c>
      <c r="B208">
        <v>0.141706</v>
      </c>
      <c r="C208">
        <v>9.7531000000000007E-2</v>
      </c>
      <c r="D208">
        <v>6.0262999999999997E-2</v>
      </c>
      <c r="E208">
        <v>0.14275599999999999</v>
      </c>
      <c r="F208">
        <v>8.7399000000000004E-2</v>
      </c>
      <c r="G208">
        <v>6.0435000000000003E-2</v>
      </c>
      <c r="H208">
        <v>0.17075099999999999</v>
      </c>
      <c r="I208">
        <v>0.57243200000000005</v>
      </c>
      <c r="J208">
        <v>6.8588999999999997E-2</v>
      </c>
      <c r="K208">
        <v>4.0093999999999998E-2</v>
      </c>
      <c r="L208">
        <v>-1.8356999999999998E-2</v>
      </c>
      <c r="M208">
        <v>3.0939000000000001E-2</v>
      </c>
    </row>
    <row r="209" spans="1:13" x14ac:dyDescent="0.2">
      <c r="A209">
        <v>207</v>
      </c>
      <c r="B209">
        <v>0.142371</v>
      </c>
      <c r="C209">
        <v>9.5625000000000002E-2</v>
      </c>
      <c r="D209">
        <v>6.0359000000000003E-2</v>
      </c>
      <c r="E209">
        <v>0.14268700000000001</v>
      </c>
      <c r="F209">
        <v>8.8993000000000003E-2</v>
      </c>
      <c r="G209">
        <v>6.0425E-2</v>
      </c>
      <c r="H209">
        <v>0.17083499999999999</v>
      </c>
      <c r="I209">
        <v>0.57761300000000004</v>
      </c>
      <c r="J209">
        <v>6.8518999999999997E-2</v>
      </c>
      <c r="K209">
        <v>3.9099000000000002E-2</v>
      </c>
      <c r="L209">
        <v>-1.7946E-2</v>
      </c>
      <c r="M209">
        <v>3.0807999999999999E-2</v>
      </c>
    </row>
    <row r="210" spans="1:13" x14ac:dyDescent="0.2">
      <c r="A210">
        <v>208</v>
      </c>
      <c r="B210">
        <v>0.14302400000000001</v>
      </c>
      <c r="C210">
        <v>9.3756000000000006E-2</v>
      </c>
      <c r="D210">
        <v>6.0454000000000001E-2</v>
      </c>
      <c r="E210">
        <v>0.14262</v>
      </c>
      <c r="F210">
        <v>9.0555999999999998E-2</v>
      </c>
      <c r="G210">
        <v>6.0415999999999997E-2</v>
      </c>
      <c r="H210">
        <v>0.17091799999999999</v>
      </c>
      <c r="I210">
        <v>0.58269000000000004</v>
      </c>
      <c r="J210">
        <v>6.8449999999999997E-2</v>
      </c>
      <c r="K210">
        <v>3.8123999999999998E-2</v>
      </c>
      <c r="L210">
        <v>-1.7543E-2</v>
      </c>
      <c r="M210">
        <v>3.0679000000000001E-2</v>
      </c>
    </row>
    <row r="211" spans="1:13" x14ac:dyDescent="0.2">
      <c r="A211">
        <v>209</v>
      </c>
      <c r="B211">
        <v>0.14366300000000001</v>
      </c>
      <c r="C211">
        <v>9.1925000000000007E-2</v>
      </c>
      <c r="D211">
        <v>6.0546000000000003E-2</v>
      </c>
      <c r="E211">
        <v>0.14255399999999999</v>
      </c>
      <c r="F211">
        <v>9.2087000000000002E-2</v>
      </c>
      <c r="G211">
        <v>6.0406000000000001E-2</v>
      </c>
      <c r="H211">
        <v>0.17100000000000001</v>
      </c>
      <c r="I211">
        <v>0.58766600000000002</v>
      </c>
      <c r="J211">
        <v>6.8381999999999998E-2</v>
      </c>
      <c r="K211">
        <v>3.7168E-2</v>
      </c>
      <c r="L211">
        <v>-1.7148E-2</v>
      </c>
      <c r="M211">
        <v>3.0551999999999999E-2</v>
      </c>
    </row>
    <row r="212" spans="1:13" x14ac:dyDescent="0.2">
      <c r="A212">
        <v>210</v>
      </c>
      <c r="B212">
        <v>0.144289</v>
      </c>
      <c r="C212">
        <v>9.0131000000000003E-2</v>
      </c>
      <c r="D212">
        <v>6.0637000000000003E-2</v>
      </c>
      <c r="E212">
        <v>0.142489</v>
      </c>
      <c r="F212">
        <v>9.3588000000000005E-2</v>
      </c>
      <c r="G212">
        <v>6.0396999999999999E-2</v>
      </c>
      <c r="H212">
        <v>0.17107900000000001</v>
      </c>
      <c r="I212">
        <v>0.59254200000000001</v>
      </c>
      <c r="J212">
        <v>6.8316000000000002E-2</v>
      </c>
      <c r="K212">
        <v>3.6230999999999999E-2</v>
      </c>
      <c r="L212">
        <v>-1.6761000000000002E-2</v>
      </c>
      <c r="M212">
        <v>3.0428E-2</v>
      </c>
    </row>
    <row r="213" spans="1:13" x14ac:dyDescent="0.2">
      <c r="A213">
        <v>211</v>
      </c>
      <c r="B213">
        <v>0.144903</v>
      </c>
      <c r="C213">
        <v>8.8372999999999993E-2</v>
      </c>
      <c r="D213">
        <v>6.0726000000000002E-2</v>
      </c>
      <c r="E213">
        <v>0.142425</v>
      </c>
      <c r="F213">
        <v>9.5058000000000004E-2</v>
      </c>
      <c r="G213">
        <v>6.0387000000000003E-2</v>
      </c>
      <c r="H213">
        <v>0.171157</v>
      </c>
      <c r="I213">
        <v>0.59732099999999999</v>
      </c>
      <c r="J213">
        <v>6.8251999999999993E-2</v>
      </c>
      <c r="K213">
        <v>3.5313999999999998E-2</v>
      </c>
      <c r="L213">
        <v>-1.6382000000000001E-2</v>
      </c>
      <c r="M213">
        <v>3.0307000000000001E-2</v>
      </c>
    </row>
    <row r="214" spans="1:13" x14ac:dyDescent="0.2">
      <c r="A214">
        <v>212</v>
      </c>
      <c r="B214">
        <v>0.145505</v>
      </c>
      <c r="C214">
        <v>8.6649000000000004E-2</v>
      </c>
      <c r="D214">
        <v>6.0812999999999999E-2</v>
      </c>
      <c r="E214">
        <v>0.142707</v>
      </c>
      <c r="F214">
        <v>9.4840999999999995E-2</v>
      </c>
      <c r="G214">
        <v>6.0400000000000002E-2</v>
      </c>
      <c r="H214">
        <v>0.171234</v>
      </c>
      <c r="I214">
        <v>0.60181499999999999</v>
      </c>
      <c r="J214">
        <v>6.8187999999999999E-2</v>
      </c>
      <c r="K214">
        <v>3.4414E-2</v>
      </c>
      <c r="L214">
        <v>-1.601E-2</v>
      </c>
      <c r="M214">
        <v>3.0188E-2</v>
      </c>
    </row>
    <row r="215" spans="1:13" x14ac:dyDescent="0.2">
      <c r="A215">
        <v>213</v>
      </c>
      <c r="B215">
        <v>0.146094</v>
      </c>
      <c r="C215">
        <v>8.4959999999999994E-2</v>
      </c>
      <c r="D215">
        <v>6.0898000000000001E-2</v>
      </c>
      <c r="E215">
        <v>0.14335300000000001</v>
      </c>
      <c r="F215">
        <v>9.2988000000000001E-2</v>
      </c>
      <c r="G215">
        <v>6.0492999999999998E-2</v>
      </c>
      <c r="H215">
        <v>0.17130899999999999</v>
      </c>
      <c r="I215">
        <v>0.58982299999999999</v>
      </c>
      <c r="J215">
        <v>6.8126000000000006E-2</v>
      </c>
      <c r="K215">
        <v>3.7225000000000001E-2</v>
      </c>
      <c r="L215">
        <v>-1.5646E-2</v>
      </c>
      <c r="M215">
        <v>3.0884999999999999E-2</v>
      </c>
    </row>
    <row r="216" spans="1:13" x14ac:dyDescent="0.2">
      <c r="A216">
        <v>214</v>
      </c>
      <c r="B216">
        <v>0.146672</v>
      </c>
      <c r="C216">
        <v>8.3305000000000004E-2</v>
      </c>
      <c r="D216">
        <v>6.0981E-2</v>
      </c>
      <c r="E216">
        <v>0.143985</v>
      </c>
      <c r="F216">
        <v>9.1172000000000003E-2</v>
      </c>
      <c r="G216">
        <v>6.0585E-2</v>
      </c>
      <c r="H216">
        <v>0.17138200000000001</v>
      </c>
      <c r="I216">
        <v>0.578071</v>
      </c>
      <c r="J216">
        <v>6.8065000000000001E-2</v>
      </c>
      <c r="K216">
        <v>3.9981000000000003E-2</v>
      </c>
      <c r="L216">
        <v>-1.5289000000000001E-2</v>
      </c>
      <c r="M216">
        <v>3.1569E-2</v>
      </c>
    </row>
    <row r="217" spans="1:13" x14ac:dyDescent="0.2">
      <c r="A217">
        <v>215</v>
      </c>
      <c r="B217">
        <v>0.14723800000000001</v>
      </c>
      <c r="C217">
        <v>8.1683000000000006E-2</v>
      </c>
      <c r="D217">
        <v>6.1062999999999999E-2</v>
      </c>
      <c r="E217">
        <v>0.14460500000000001</v>
      </c>
      <c r="F217">
        <v>8.9393E-2</v>
      </c>
      <c r="G217">
        <v>6.0675E-2</v>
      </c>
      <c r="H217">
        <v>0.171454</v>
      </c>
      <c r="I217">
        <v>0.566554</v>
      </c>
      <c r="J217">
        <v>6.8004999999999996E-2</v>
      </c>
      <c r="K217">
        <v>4.2680999999999997E-2</v>
      </c>
      <c r="L217">
        <v>-1.4938999999999999E-2</v>
      </c>
      <c r="M217">
        <v>3.2238999999999997E-2</v>
      </c>
    </row>
    <row r="218" spans="1:13" x14ac:dyDescent="0.2">
      <c r="A218">
        <v>216</v>
      </c>
      <c r="B218">
        <v>0.14779300000000001</v>
      </c>
      <c r="C218">
        <v>8.0093999999999999E-2</v>
      </c>
      <c r="D218">
        <v>6.1143999999999997E-2</v>
      </c>
      <c r="E218">
        <v>0.14521300000000001</v>
      </c>
      <c r="F218">
        <v>8.7649000000000005E-2</v>
      </c>
      <c r="G218">
        <v>6.0762999999999998E-2</v>
      </c>
      <c r="H218">
        <v>0.17152500000000001</v>
      </c>
      <c r="I218">
        <v>0.55526699999999996</v>
      </c>
      <c r="J218">
        <v>6.7946999999999994E-2</v>
      </c>
      <c r="K218">
        <v>4.5326999999999999E-2</v>
      </c>
      <c r="L218">
        <v>-1.4596E-2</v>
      </c>
      <c r="M218">
        <v>3.2896000000000002E-2</v>
      </c>
    </row>
    <row r="219" spans="1:13" x14ac:dyDescent="0.2">
      <c r="A219">
        <v>217</v>
      </c>
      <c r="B219">
        <v>0.148337</v>
      </c>
      <c r="C219">
        <v>7.8535999999999995E-2</v>
      </c>
      <c r="D219">
        <v>6.1221999999999999E-2</v>
      </c>
      <c r="E219">
        <v>0.14580799999999999</v>
      </c>
      <c r="F219">
        <v>8.5940000000000003E-2</v>
      </c>
      <c r="G219">
        <v>6.0849E-2</v>
      </c>
      <c r="H219">
        <v>0.171594</v>
      </c>
      <c r="I219">
        <v>0.54420500000000005</v>
      </c>
      <c r="J219">
        <v>6.7889000000000005E-2</v>
      </c>
      <c r="K219">
        <v>4.7919999999999997E-2</v>
      </c>
      <c r="L219">
        <v>-1.426E-2</v>
      </c>
      <c r="M219">
        <v>3.354E-2</v>
      </c>
    </row>
    <row r="220" spans="1:13" x14ac:dyDescent="0.2">
      <c r="A220">
        <v>218</v>
      </c>
      <c r="B220">
        <v>0.14887</v>
      </c>
      <c r="C220">
        <v>7.7008999999999994E-2</v>
      </c>
      <c r="D220">
        <v>6.1298999999999999E-2</v>
      </c>
      <c r="E220">
        <v>0.14639199999999999</v>
      </c>
      <c r="F220">
        <v>8.4265999999999994E-2</v>
      </c>
      <c r="G220">
        <v>6.0934000000000002E-2</v>
      </c>
      <c r="H220">
        <v>0.17166200000000001</v>
      </c>
      <c r="I220">
        <v>0.53336499999999998</v>
      </c>
      <c r="J220">
        <v>6.7833000000000004E-2</v>
      </c>
      <c r="K220">
        <v>5.0460999999999999E-2</v>
      </c>
      <c r="L220">
        <v>-1.393E-2</v>
      </c>
      <c r="M220">
        <v>3.4171E-2</v>
      </c>
    </row>
    <row r="221" spans="1:13" x14ac:dyDescent="0.2">
      <c r="A221">
        <v>219</v>
      </c>
      <c r="B221">
        <v>0.149392</v>
      </c>
      <c r="C221">
        <v>7.5512999999999997E-2</v>
      </c>
      <c r="D221">
        <v>6.1374999999999999E-2</v>
      </c>
      <c r="E221">
        <v>0.14696400000000001</v>
      </c>
      <c r="F221">
        <v>8.2625000000000004E-2</v>
      </c>
      <c r="G221">
        <v>6.1017000000000002E-2</v>
      </c>
      <c r="H221">
        <v>0.17172799999999999</v>
      </c>
      <c r="I221">
        <v>0.52274200000000004</v>
      </c>
      <c r="J221">
        <v>6.7778000000000005E-2</v>
      </c>
      <c r="K221">
        <v>5.2951999999999999E-2</v>
      </c>
      <c r="L221">
        <v>-1.3608E-2</v>
      </c>
      <c r="M221">
        <v>3.4789E-2</v>
      </c>
    </row>
    <row r="222" spans="1:13" x14ac:dyDescent="0.2">
      <c r="A222">
        <v>220</v>
      </c>
      <c r="B222">
        <v>0.14990400000000001</v>
      </c>
      <c r="C222">
        <v>7.4047000000000002E-2</v>
      </c>
      <c r="D222">
        <v>6.1448999999999997E-2</v>
      </c>
      <c r="E222">
        <v>0.14752399999999999</v>
      </c>
      <c r="F222">
        <v>8.1016000000000005E-2</v>
      </c>
      <c r="G222">
        <v>6.1098E-2</v>
      </c>
      <c r="H222">
        <v>0.171794</v>
      </c>
      <c r="I222">
        <v>0.51233099999999998</v>
      </c>
      <c r="J222">
        <v>6.7724000000000006E-2</v>
      </c>
      <c r="K222">
        <v>5.5391999999999997E-2</v>
      </c>
      <c r="L222">
        <v>-1.3291000000000001E-2</v>
      </c>
      <c r="M222">
        <v>3.5394000000000002E-2</v>
      </c>
    </row>
    <row r="223" spans="1:13" x14ac:dyDescent="0.2">
      <c r="A223">
        <v>221</v>
      </c>
      <c r="B223">
        <v>0.15040600000000001</v>
      </c>
      <c r="C223">
        <v>7.2609999999999994E-2</v>
      </c>
      <c r="D223">
        <v>6.1522E-2</v>
      </c>
      <c r="E223">
        <v>0.14807300000000001</v>
      </c>
      <c r="F223">
        <v>7.9439999999999997E-2</v>
      </c>
      <c r="G223">
        <v>6.1177000000000002E-2</v>
      </c>
      <c r="H223">
        <v>0.17185700000000001</v>
      </c>
      <c r="I223">
        <v>0.50212900000000005</v>
      </c>
      <c r="J223">
        <v>6.7670999999999995E-2</v>
      </c>
      <c r="K223">
        <v>5.7784000000000002E-2</v>
      </c>
      <c r="L223">
        <v>-1.2980999999999999E-2</v>
      </c>
      <c r="M223">
        <v>3.5987999999999999E-2</v>
      </c>
    </row>
    <row r="224" spans="1:13" x14ac:dyDescent="0.2">
      <c r="A224">
        <v>222</v>
      </c>
      <c r="B224">
        <v>0.150897</v>
      </c>
      <c r="C224">
        <v>7.1202000000000001E-2</v>
      </c>
      <c r="D224">
        <v>6.1593000000000002E-2</v>
      </c>
      <c r="E224">
        <v>0.14861099999999999</v>
      </c>
      <c r="F224">
        <v>7.7895000000000006E-2</v>
      </c>
      <c r="G224">
        <v>6.1254999999999997E-2</v>
      </c>
      <c r="H224">
        <v>0.17191999999999999</v>
      </c>
      <c r="I224">
        <v>0.49213000000000001</v>
      </c>
      <c r="J224">
        <v>6.7618999999999999E-2</v>
      </c>
      <c r="K224">
        <v>6.0128000000000001E-2</v>
      </c>
      <c r="L224">
        <v>-1.2678E-2</v>
      </c>
      <c r="M224">
        <v>3.6569999999999998E-2</v>
      </c>
    </row>
    <row r="225" spans="1:13" x14ac:dyDescent="0.2">
      <c r="A225">
        <v>223</v>
      </c>
      <c r="B225">
        <v>0.147869</v>
      </c>
      <c r="C225">
        <v>8.6163000000000003E-2</v>
      </c>
      <c r="D225">
        <v>6.1108999999999997E-2</v>
      </c>
      <c r="E225">
        <v>0.148788</v>
      </c>
      <c r="F225">
        <v>7.8016000000000002E-2</v>
      </c>
      <c r="G225">
        <v>6.1276999999999998E-2</v>
      </c>
      <c r="H225">
        <v>0.17198099999999999</v>
      </c>
      <c r="I225">
        <v>0.49867299999999998</v>
      </c>
      <c r="J225">
        <v>6.7568000000000003E-2</v>
      </c>
      <c r="K225">
        <v>5.8915000000000002E-2</v>
      </c>
      <c r="L225">
        <v>-1.238E-2</v>
      </c>
      <c r="M225">
        <v>3.6587000000000001E-2</v>
      </c>
    </row>
    <row r="226" spans="1:13" x14ac:dyDescent="0.2">
      <c r="A226">
        <v>224</v>
      </c>
      <c r="B226">
        <v>0.14591000000000001</v>
      </c>
      <c r="C226">
        <v>8.8931999999999997E-2</v>
      </c>
      <c r="D226">
        <v>6.1189E-2</v>
      </c>
      <c r="E226">
        <v>0.14871100000000001</v>
      </c>
      <c r="F226">
        <v>7.8577999999999995E-2</v>
      </c>
      <c r="G226">
        <v>6.1296999999999997E-2</v>
      </c>
      <c r="H226">
        <v>0.172041</v>
      </c>
      <c r="I226">
        <v>0.50508399999999998</v>
      </c>
      <c r="J226">
        <v>6.7517999999999995E-2</v>
      </c>
      <c r="K226">
        <v>5.7726E-2</v>
      </c>
      <c r="L226">
        <v>-1.2088E-2</v>
      </c>
      <c r="M226">
        <v>3.6603999999999998E-2</v>
      </c>
    </row>
    <row r="227" spans="1:13" x14ac:dyDescent="0.2">
      <c r="A227">
        <v>225</v>
      </c>
      <c r="B227">
        <v>0.14399000000000001</v>
      </c>
      <c r="C227">
        <v>9.1646000000000005E-2</v>
      </c>
      <c r="D227">
        <v>6.1266000000000001E-2</v>
      </c>
      <c r="E227">
        <v>0.14838499999999999</v>
      </c>
      <c r="F227">
        <v>7.9575000000000007E-2</v>
      </c>
      <c r="G227">
        <v>6.1317999999999998E-2</v>
      </c>
      <c r="H227">
        <v>0.1721</v>
      </c>
      <c r="I227">
        <v>0.51136800000000004</v>
      </c>
      <c r="J227">
        <v>6.7470000000000002E-2</v>
      </c>
      <c r="K227">
        <v>5.6561E-2</v>
      </c>
      <c r="L227">
        <v>-1.1802E-2</v>
      </c>
      <c r="M227">
        <v>3.662E-2</v>
      </c>
    </row>
    <row r="228" spans="1:13" x14ac:dyDescent="0.2">
      <c r="A228">
        <v>226</v>
      </c>
      <c r="B228">
        <v>0.14210800000000001</v>
      </c>
      <c r="C228">
        <v>9.4305E-2</v>
      </c>
      <c r="D228">
        <v>6.1343000000000002E-2</v>
      </c>
      <c r="E228">
        <v>0.147815</v>
      </c>
      <c r="F228">
        <v>8.0995999999999999E-2</v>
      </c>
      <c r="G228">
        <v>6.1337000000000003E-2</v>
      </c>
      <c r="H228">
        <v>0.17215800000000001</v>
      </c>
      <c r="I228">
        <v>0.51752500000000001</v>
      </c>
      <c r="J228">
        <v>6.7421999999999996E-2</v>
      </c>
      <c r="K228">
        <v>5.5419999999999997E-2</v>
      </c>
      <c r="L228">
        <v>-1.1521999999999999E-2</v>
      </c>
      <c r="M228">
        <v>3.6636000000000002E-2</v>
      </c>
    </row>
    <row r="229" spans="1:13" x14ac:dyDescent="0.2">
      <c r="A229">
        <v>227</v>
      </c>
      <c r="B229">
        <v>0.140264</v>
      </c>
      <c r="C229">
        <v>9.6910999999999997E-2</v>
      </c>
      <c r="D229">
        <v>6.1416999999999999E-2</v>
      </c>
      <c r="E229">
        <v>0.147007</v>
      </c>
      <c r="F229">
        <v>8.2833000000000004E-2</v>
      </c>
      <c r="G229">
        <v>6.1357000000000002E-2</v>
      </c>
      <c r="H229">
        <v>0.17221400000000001</v>
      </c>
      <c r="I229">
        <v>0.52356000000000003</v>
      </c>
      <c r="J229">
        <v>6.7375000000000004E-2</v>
      </c>
      <c r="K229">
        <v>5.4301000000000002E-2</v>
      </c>
      <c r="L229">
        <v>-1.1247999999999999E-2</v>
      </c>
      <c r="M229">
        <v>3.6651999999999997E-2</v>
      </c>
    </row>
    <row r="230" spans="1:13" x14ac:dyDescent="0.2">
      <c r="A230">
        <v>228</v>
      </c>
      <c r="B230">
        <v>0.138457</v>
      </c>
      <c r="C230">
        <v>9.9464999999999998E-2</v>
      </c>
      <c r="D230">
        <v>6.1490999999999997E-2</v>
      </c>
      <c r="E230">
        <v>0.14596500000000001</v>
      </c>
      <c r="F230">
        <v>8.5079000000000002E-2</v>
      </c>
      <c r="G230">
        <v>6.1376E-2</v>
      </c>
      <c r="H230">
        <v>0.17227000000000001</v>
      </c>
      <c r="I230">
        <v>0.52947299999999997</v>
      </c>
      <c r="J230">
        <v>6.7329E-2</v>
      </c>
      <c r="K230">
        <v>5.3204000000000001E-2</v>
      </c>
      <c r="L230">
        <v>-1.0978999999999999E-2</v>
      </c>
      <c r="M230">
        <v>3.6666999999999998E-2</v>
      </c>
    </row>
    <row r="231" spans="1:13" x14ac:dyDescent="0.2">
      <c r="A231">
        <v>229</v>
      </c>
      <c r="B231">
        <v>0.136686</v>
      </c>
      <c r="C231">
        <v>0.101968</v>
      </c>
      <c r="D231">
        <v>6.1561999999999999E-2</v>
      </c>
      <c r="E231">
        <v>0.14469299999999999</v>
      </c>
      <c r="F231">
        <v>8.7723999999999996E-2</v>
      </c>
      <c r="G231">
        <v>6.1394999999999998E-2</v>
      </c>
      <c r="H231">
        <v>0.172324</v>
      </c>
      <c r="I231">
        <v>0.53526899999999999</v>
      </c>
      <c r="J231">
        <v>6.7283999999999997E-2</v>
      </c>
      <c r="K231">
        <v>5.2130000000000003E-2</v>
      </c>
      <c r="L231">
        <v>-1.0715000000000001E-2</v>
      </c>
      <c r="M231">
        <v>3.6681999999999999E-2</v>
      </c>
    </row>
    <row r="232" spans="1:13" x14ac:dyDescent="0.2">
      <c r="A232">
        <v>230</v>
      </c>
      <c r="B232">
        <v>0.13494999999999999</v>
      </c>
      <c r="C232">
        <v>0.10442</v>
      </c>
      <c r="D232">
        <v>6.1633E-2</v>
      </c>
      <c r="E232">
        <v>0.14319699999999999</v>
      </c>
      <c r="F232">
        <v>9.0760999999999994E-2</v>
      </c>
      <c r="G232">
        <v>6.1413000000000002E-2</v>
      </c>
      <c r="H232">
        <v>0.172377</v>
      </c>
      <c r="I232">
        <v>0.54094799999999998</v>
      </c>
      <c r="J232">
        <v>6.7239999999999994E-2</v>
      </c>
      <c r="K232">
        <v>5.1076999999999997E-2</v>
      </c>
      <c r="L232">
        <v>-1.0456999999999999E-2</v>
      </c>
      <c r="M232">
        <v>3.6697E-2</v>
      </c>
    </row>
    <row r="233" spans="1:13" x14ac:dyDescent="0.2">
      <c r="A233">
        <v>231</v>
      </c>
      <c r="B233">
        <v>0.13324900000000001</v>
      </c>
      <c r="C233">
        <v>0.106824</v>
      </c>
      <c r="D233">
        <v>6.1702E-2</v>
      </c>
      <c r="E233">
        <v>0.14147999999999999</v>
      </c>
      <c r="F233">
        <v>9.4183000000000003E-2</v>
      </c>
      <c r="G233">
        <v>6.1430999999999999E-2</v>
      </c>
      <c r="H233">
        <v>0.172429</v>
      </c>
      <c r="I233">
        <v>0.54651400000000006</v>
      </c>
      <c r="J233">
        <v>6.7197000000000007E-2</v>
      </c>
      <c r="K233">
        <v>5.0044999999999999E-2</v>
      </c>
      <c r="L233">
        <v>-1.0203E-2</v>
      </c>
      <c r="M233">
        <v>3.6711000000000001E-2</v>
      </c>
    </row>
    <row r="234" spans="1:13" x14ac:dyDescent="0.2">
      <c r="A234">
        <v>232</v>
      </c>
      <c r="B234">
        <v>0.131582</v>
      </c>
      <c r="C234">
        <v>0.10918</v>
      </c>
      <c r="D234">
        <v>6.1768999999999998E-2</v>
      </c>
      <c r="E234">
        <v>0.13954800000000001</v>
      </c>
      <c r="F234">
        <v>9.7980999999999999E-2</v>
      </c>
      <c r="G234">
        <v>6.1448999999999997E-2</v>
      </c>
      <c r="H234">
        <v>0.16997899999999999</v>
      </c>
      <c r="I234">
        <v>0.55196900000000004</v>
      </c>
      <c r="J234">
        <v>6.7154000000000005E-2</v>
      </c>
      <c r="K234">
        <v>4.9033E-2</v>
      </c>
      <c r="L234">
        <v>-5.5069999999999997E-3</v>
      </c>
      <c r="M234">
        <v>3.6725000000000001E-2</v>
      </c>
    </row>
    <row r="235" spans="1:13" x14ac:dyDescent="0.2">
      <c r="A235">
        <v>233</v>
      </c>
      <c r="B235">
        <v>0.12994900000000001</v>
      </c>
      <c r="C235">
        <v>0.111488</v>
      </c>
      <c r="D235">
        <v>6.1835000000000001E-2</v>
      </c>
      <c r="E235">
        <v>0.13775499999999999</v>
      </c>
      <c r="F235">
        <v>0.10051300000000001</v>
      </c>
      <c r="G235">
        <v>6.1520999999999999E-2</v>
      </c>
      <c r="H235">
        <v>0.167577</v>
      </c>
      <c r="I235">
        <v>0.54542199999999996</v>
      </c>
      <c r="J235">
        <v>6.7113000000000006E-2</v>
      </c>
      <c r="K235">
        <v>4.9050999999999997E-2</v>
      </c>
      <c r="L235">
        <v>-9.0499999999999999E-4</v>
      </c>
      <c r="M235">
        <v>3.7291999999999999E-2</v>
      </c>
    </row>
    <row r="236" spans="1:13" x14ac:dyDescent="0.2">
      <c r="A236">
        <v>234</v>
      </c>
      <c r="B236">
        <v>0.12834799999999999</v>
      </c>
      <c r="C236">
        <v>0.113751</v>
      </c>
      <c r="D236">
        <v>6.1899999999999997E-2</v>
      </c>
      <c r="E236">
        <v>0.13599800000000001</v>
      </c>
      <c r="F236">
        <v>0.102995</v>
      </c>
      <c r="G236">
        <v>6.1592000000000001E-2</v>
      </c>
      <c r="H236">
        <v>0.16522400000000001</v>
      </c>
      <c r="I236">
        <v>0.53900599999999999</v>
      </c>
      <c r="J236">
        <v>6.7072000000000007E-2</v>
      </c>
      <c r="K236">
        <v>4.9068000000000001E-2</v>
      </c>
      <c r="L236">
        <v>3.6050000000000001E-3</v>
      </c>
      <c r="M236">
        <v>3.7848E-2</v>
      </c>
    </row>
    <row r="237" spans="1:13" x14ac:dyDescent="0.2">
      <c r="A237">
        <v>235</v>
      </c>
      <c r="B237">
        <v>0.126779</v>
      </c>
      <c r="C237">
        <v>0.115968</v>
      </c>
      <c r="D237">
        <v>6.1963999999999998E-2</v>
      </c>
      <c r="E237">
        <v>0.13427600000000001</v>
      </c>
      <c r="F237">
        <v>0.10542700000000001</v>
      </c>
      <c r="G237">
        <v>6.1662000000000002E-2</v>
      </c>
      <c r="H237">
        <v>0.16291800000000001</v>
      </c>
      <c r="I237">
        <v>0.53271800000000002</v>
      </c>
      <c r="J237">
        <v>6.7031999999999994E-2</v>
      </c>
      <c r="K237">
        <v>4.9084999999999997E-2</v>
      </c>
      <c r="L237">
        <v>8.0249999999999991E-3</v>
      </c>
      <c r="M237">
        <v>3.8392999999999997E-2</v>
      </c>
    </row>
    <row r="238" spans="1:13" x14ac:dyDescent="0.2">
      <c r="A238">
        <v>236</v>
      </c>
      <c r="B238">
        <v>0.12524199999999999</v>
      </c>
      <c r="C238">
        <v>0.118141</v>
      </c>
      <c r="D238">
        <v>6.2025999999999998E-2</v>
      </c>
      <c r="E238">
        <v>0.13258900000000001</v>
      </c>
      <c r="F238">
        <v>0.107811</v>
      </c>
      <c r="G238">
        <v>6.173E-2</v>
      </c>
      <c r="H238">
        <v>0.16065699999999999</v>
      </c>
      <c r="I238">
        <v>0.526555</v>
      </c>
      <c r="J238">
        <v>6.6992999999999997E-2</v>
      </c>
      <c r="K238">
        <v>4.9100999999999999E-2</v>
      </c>
      <c r="L238">
        <v>1.2357E-2</v>
      </c>
      <c r="M238">
        <v>3.8926000000000002E-2</v>
      </c>
    </row>
    <row r="239" spans="1:13" x14ac:dyDescent="0.2">
      <c r="A239">
        <v>237</v>
      </c>
      <c r="B239">
        <v>0.12623699999999999</v>
      </c>
      <c r="C239">
        <v>0.11582199999999999</v>
      </c>
      <c r="D239">
        <v>6.2087000000000003E-2</v>
      </c>
      <c r="E239">
        <v>0.131185</v>
      </c>
      <c r="F239">
        <v>0.10970199999999999</v>
      </c>
      <c r="G239">
        <v>6.1796999999999998E-2</v>
      </c>
      <c r="H239">
        <v>0.160944</v>
      </c>
      <c r="I239">
        <v>0.52051599999999998</v>
      </c>
      <c r="J239">
        <v>6.6955000000000001E-2</v>
      </c>
      <c r="K239">
        <v>4.9117000000000001E-2</v>
      </c>
      <c r="L239">
        <v>1.2154E-2</v>
      </c>
      <c r="M239">
        <v>3.9448999999999998E-2</v>
      </c>
    </row>
    <row r="240" spans="1:13" x14ac:dyDescent="0.2">
      <c r="A240">
        <v>238</v>
      </c>
      <c r="B240">
        <v>0.12683</v>
      </c>
      <c r="C240">
        <v>0.11355</v>
      </c>
      <c r="D240">
        <v>6.2147000000000001E-2</v>
      </c>
      <c r="E240">
        <v>0.130022</v>
      </c>
      <c r="F240">
        <v>0.111111</v>
      </c>
      <c r="G240">
        <v>6.1863000000000001E-2</v>
      </c>
      <c r="H240">
        <v>0.16122500000000001</v>
      </c>
      <c r="I240">
        <v>0.514598</v>
      </c>
      <c r="J240">
        <v>6.6917000000000004E-2</v>
      </c>
      <c r="K240">
        <v>4.9133000000000003E-2</v>
      </c>
      <c r="L240">
        <v>1.1955E-2</v>
      </c>
      <c r="M240">
        <v>3.9961999999999998E-2</v>
      </c>
    </row>
    <row r="241" spans="1:13" x14ac:dyDescent="0.2">
      <c r="A241">
        <v>239</v>
      </c>
      <c r="B241">
        <v>0.127412</v>
      </c>
      <c r="C241">
        <v>0.11132300000000001</v>
      </c>
      <c r="D241">
        <v>6.2205000000000003E-2</v>
      </c>
      <c r="E241">
        <v>0.12909399999999999</v>
      </c>
      <c r="F241">
        <v>0.11204600000000001</v>
      </c>
      <c r="G241">
        <v>6.1927000000000003E-2</v>
      </c>
      <c r="H241">
        <v>0.1615</v>
      </c>
      <c r="I241">
        <v>0.50879799999999997</v>
      </c>
      <c r="J241">
        <v>6.6879999999999995E-2</v>
      </c>
      <c r="K241">
        <v>4.9147999999999997E-2</v>
      </c>
      <c r="L241">
        <v>1.176E-2</v>
      </c>
      <c r="M241">
        <v>4.0464E-2</v>
      </c>
    </row>
    <row r="242" spans="1:13" x14ac:dyDescent="0.2">
      <c r="A242">
        <v>240</v>
      </c>
      <c r="B242">
        <v>0.125277</v>
      </c>
      <c r="C242">
        <v>0.125861</v>
      </c>
      <c r="D242">
        <v>6.1931E-2</v>
      </c>
      <c r="E242">
        <v>0.12812599999999999</v>
      </c>
      <c r="F242">
        <v>0.11419</v>
      </c>
      <c r="G242">
        <v>6.1956999999999998E-2</v>
      </c>
      <c r="H242">
        <v>0.16177</v>
      </c>
      <c r="I242">
        <v>0.51538799999999996</v>
      </c>
      <c r="J242">
        <v>6.6844000000000001E-2</v>
      </c>
      <c r="K242">
        <v>4.8578000000000003E-2</v>
      </c>
      <c r="L242">
        <v>1.1568999999999999E-2</v>
      </c>
      <c r="M242">
        <v>4.0625000000000001E-2</v>
      </c>
    </row>
    <row r="243" spans="1:13" x14ac:dyDescent="0.2">
      <c r="A243">
        <v>241</v>
      </c>
      <c r="B243">
        <v>0.12627099999999999</v>
      </c>
      <c r="C243">
        <v>0.123388</v>
      </c>
      <c r="D243">
        <v>6.1994E-2</v>
      </c>
      <c r="E243">
        <v>0.12742700000000001</v>
      </c>
      <c r="F243">
        <v>0.11584700000000001</v>
      </c>
      <c r="G243">
        <v>6.1985999999999999E-2</v>
      </c>
      <c r="H243">
        <v>0.16203400000000001</v>
      </c>
      <c r="I243">
        <v>0.521845</v>
      </c>
      <c r="J243">
        <v>6.6808999999999993E-2</v>
      </c>
      <c r="K243">
        <v>4.802E-2</v>
      </c>
      <c r="L243">
        <v>1.1382E-2</v>
      </c>
      <c r="M243">
        <v>4.0783E-2</v>
      </c>
    </row>
    <row r="244" spans="1:13" x14ac:dyDescent="0.2">
      <c r="A244">
        <v>242</v>
      </c>
      <c r="B244">
        <v>0.12374499999999999</v>
      </c>
      <c r="C244">
        <v>0.13691999999999999</v>
      </c>
      <c r="D244">
        <v>6.0755000000000003E-2</v>
      </c>
      <c r="E244">
        <v>0.12664300000000001</v>
      </c>
      <c r="F244">
        <v>0.118621</v>
      </c>
      <c r="G244">
        <v>6.1885000000000003E-2</v>
      </c>
      <c r="H244">
        <v>0.16229299999999999</v>
      </c>
      <c r="I244">
        <v>0.528173</v>
      </c>
      <c r="J244">
        <v>6.6774E-2</v>
      </c>
      <c r="K244">
        <v>4.7058999999999997E-2</v>
      </c>
      <c r="L244">
        <v>1.1198E-2</v>
      </c>
      <c r="M244">
        <v>3.9967000000000003E-2</v>
      </c>
    </row>
    <row r="245" spans="1:13" x14ac:dyDescent="0.2">
      <c r="A245">
        <v>243</v>
      </c>
      <c r="B245">
        <v>0.124389</v>
      </c>
      <c r="C245">
        <v>0.13422600000000001</v>
      </c>
      <c r="D245">
        <v>6.0840999999999999E-2</v>
      </c>
      <c r="E245">
        <v>0.126086</v>
      </c>
      <c r="F245">
        <v>0.120894</v>
      </c>
      <c r="G245">
        <v>6.1785E-2</v>
      </c>
      <c r="H245">
        <v>0.162547</v>
      </c>
      <c r="I245">
        <v>0.53437500000000004</v>
      </c>
      <c r="J245">
        <v>6.6739999999999994E-2</v>
      </c>
      <c r="K245">
        <v>4.6117999999999999E-2</v>
      </c>
      <c r="L245">
        <v>1.1018E-2</v>
      </c>
      <c r="M245">
        <v>3.9168000000000001E-2</v>
      </c>
    </row>
    <row r="246" spans="1:13" x14ac:dyDescent="0.2">
      <c r="A246">
        <v>244</v>
      </c>
      <c r="B246">
        <v>0.12501899999999999</v>
      </c>
      <c r="C246">
        <v>0.13158600000000001</v>
      </c>
      <c r="D246">
        <v>6.0926000000000001E-2</v>
      </c>
      <c r="E246">
        <v>0.125753</v>
      </c>
      <c r="F246">
        <v>0.122678</v>
      </c>
      <c r="G246">
        <v>6.1688E-2</v>
      </c>
      <c r="H246">
        <v>0.162795</v>
      </c>
      <c r="I246">
        <v>0.54045200000000004</v>
      </c>
      <c r="J246">
        <v>6.6707000000000002E-2</v>
      </c>
      <c r="K246">
        <v>4.5196E-2</v>
      </c>
      <c r="L246">
        <v>1.0841999999999999E-2</v>
      </c>
      <c r="M246">
        <v>3.8385000000000002E-2</v>
      </c>
    </row>
    <row r="247" spans="1:13" x14ac:dyDescent="0.2">
      <c r="A247">
        <v>245</v>
      </c>
      <c r="B247">
        <v>0.125637</v>
      </c>
      <c r="C247">
        <v>0.128998</v>
      </c>
      <c r="D247">
        <v>6.1009000000000001E-2</v>
      </c>
      <c r="E247">
        <v>0.125638</v>
      </c>
      <c r="F247">
        <v>0.12398099999999999</v>
      </c>
      <c r="G247">
        <v>6.1593000000000002E-2</v>
      </c>
      <c r="H247">
        <v>0.16303899999999999</v>
      </c>
      <c r="I247">
        <v>0.546408</v>
      </c>
      <c r="J247">
        <v>6.6674999999999998E-2</v>
      </c>
      <c r="K247">
        <v>4.4291999999999998E-2</v>
      </c>
      <c r="L247">
        <v>1.0669E-2</v>
      </c>
      <c r="M247">
        <v>3.7616999999999998E-2</v>
      </c>
    </row>
    <row r="248" spans="1:13" x14ac:dyDescent="0.2">
      <c r="A248">
        <v>246</v>
      </c>
      <c r="B248">
        <v>0.12624299999999999</v>
      </c>
      <c r="C248">
        <v>0.12646199999999999</v>
      </c>
      <c r="D248">
        <v>6.1089999999999998E-2</v>
      </c>
      <c r="E248">
        <v>0.12573699999999999</v>
      </c>
      <c r="F248">
        <v>0.12481299999999999</v>
      </c>
      <c r="G248">
        <v>6.1498999999999998E-2</v>
      </c>
      <c r="H248">
        <v>0.16327800000000001</v>
      </c>
      <c r="I248">
        <v>0.55224499999999999</v>
      </c>
      <c r="J248">
        <v>6.6642999999999994E-2</v>
      </c>
      <c r="K248">
        <v>4.3406E-2</v>
      </c>
      <c r="L248">
        <v>1.0500000000000001E-2</v>
      </c>
      <c r="M248">
        <v>3.6865000000000002E-2</v>
      </c>
    </row>
    <row r="249" spans="1:13" x14ac:dyDescent="0.2">
      <c r="A249">
        <v>247</v>
      </c>
      <c r="B249">
        <v>0.12683700000000001</v>
      </c>
      <c r="C249">
        <v>0.123977</v>
      </c>
      <c r="D249">
        <v>6.1170000000000002E-2</v>
      </c>
      <c r="E249">
        <v>0.12579699999999999</v>
      </c>
      <c r="F249">
        <v>0.12562899999999999</v>
      </c>
      <c r="G249">
        <v>6.1407000000000003E-2</v>
      </c>
      <c r="H249">
        <v>0.16351199999999999</v>
      </c>
      <c r="I249">
        <v>0.55796500000000004</v>
      </c>
      <c r="J249">
        <v>6.6611000000000004E-2</v>
      </c>
      <c r="K249">
        <v>4.2537999999999999E-2</v>
      </c>
      <c r="L249">
        <v>1.0333999999999999E-2</v>
      </c>
      <c r="M249">
        <v>3.6126999999999999E-2</v>
      </c>
    </row>
    <row r="250" spans="1:13" x14ac:dyDescent="0.2">
      <c r="A250">
        <v>248</v>
      </c>
      <c r="B250">
        <v>0.127418</v>
      </c>
      <c r="C250">
        <v>0.121542</v>
      </c>
      <c r="D250">
        <v>6.1247999999999997E-2</v>
      </c>
      <c r="E250">
        <v>0.12585499999999999</v>
      </c>
      <c r="F250">
        <v>0.12642800000000001</v>
      </c>
      <c r="G250">
        <v>6.1317000000000003E-2</v>
      </c>
      <c r="H250">
        <v>0.163742</v>
      </c>
      <c r="I250">
        <v>0.56357100000000004</v>
      </c>
      <c r="J250">
        <v>6.6581000000000001E-2</v>
      </c>
      <c r="K250">
        <v>4.1687000000000002E-2</v>
      </c>
      <c r="L250">
        <v>1.0172E-2</v>
      </c>
      <c r="M250">
        <v>3.5404999999999999E-2</v>
      </c>
    </row>
    <row r="251" spans="1:13" x14ac:dyDescent="0.2">
      <c r="A251">
        <v>249</v>
      </c>
      <c r="B251">
        <v>0.12798799999999999</v>
      </c>
      <c r="C251">
        <v>0.119155</v>
      </c>
      <c r="D251">
        <v>6.1324999999999998E-2</v>
      </c>
      <c r="E251">
        <v>0.125912</v>
      </c>
      <c r="F251">
        <v>0.12721099999999999</v>
      </c>
      <c r="G251">
        <v>6.1228999999999999E-2</v>
      </c>
      <c r="H251">
        <v>0.163966</v>
      </c>
      <c r="I251">
        <v>0.56906500000000004</v>
      </c>
      <c r="J251">
        <v>6.6550999999999999E-2</v>
      </c>
      <c r="K251">
        <v>4.0853E-2</v>
      </c>
      <c r="L251">
        <v>1.0012E-2</v>
      </c>
      <c r="M251">
        <v>3.4696999999999999E-2</v>
      </c>
    </row>
    <row r="252" spans="1:13" x14ac:dyDescent="0.2">
      <c r="A252">
        <v>250</v>
      </c>
      <c r="B252">
        <v>0.12854699999999999</v>
      </c>
      <c r="C252">
        <v>0.116816</v>
      </c>
      <c r="D252">
        <v>6.1400000000000003E-2</v>
      </c>
      <c r="E252">
        <v>0.12623799999999999</v>
      </c>
      <c r="F252">
        <v>0.126307</v>
      </c>
      <c r="G252">
        <v>6.1176000000000001E-2</v>
      </c>
      <c r="H252">
        <v>0.164187</v>
      </c>
      <c r="I252">
        <v>0.57368300000000005</v>
      </c>
      <c r="J252">
        <v>6.6520999999999997E-2</v>
      </c>
      <c r="K252">
        <v>4.0036000000000002E-2</v>
      </c>
      <c r="L252">
        <v>9.8560000000000002E-3</v>
      </c>
      <c r="M252">
        <v>3.4002999999999999E-2</v>
      </c>
    </row>
    <row r="253" spans="1:13" x14ac:dyDescent="0.2">
      <c r="A253">
        <v>251</v>
      </c>
      <c r="B253">
        <v>0.12909399999999999</v>
      </c>
      <c r="C253">
        <v>0.114524</v>
      </c>
      <c r="D253">
        <v>6.1473E-2</v>
      </c>
      <c r="E253">
        <v>0.12651999999999999</v>
      </c>
      <c r="F253">
        <v>0.12542</v>
      </c>
      <c r="G253">
        <v>6.1123999999999998E-2</v>
      </c>
      <c r="H253">
        <v>0.164021</v>
      </c>
      <c r="I253">
        <v>0.57821</v>
      </c>
      <c r="J253">
        <v>6.6491999999999996E-2</v>
      </c>
      <c r="K253">
        <v>3.9236E-2</v>
      </c>
      <c r="L253">
        <v>9.7029999999999998E-3</v>
      </c>
      <c r="M253">
        <v>3.3322999999999998E-2</v>
      </c>
    </row>
    <row r="254" spans="1:13" x14ac:dyDescent="0.2">
      <c r="A254">
        <v>252</v>
      </c>
      <c r="B254">
        <v>0.129631</v>
      </c>
      <c r="C254">
        <v>0.112277</v>
      </c>
      <c r="D254">
        <v>6.1545000000000002E-2</v>
      </c>
      <c r="E254">
        <v>0.127108</v>
      </c>
      <c r="F254">
        <v>0.122956</v>
      </c>
      <c r="G254">
        <v>6.1203E-2</v>
      </c>
      <c r="H254">
        <v>0.163859</v>
      </c>
      <c r="I254">
        <v>0.56669000000000003</v>
      </c>
      <c r="J254">
        <v>6.6463999999999995E-2</v>
      </c>
      <c r="K254">
        <v>4.1569000000000002E-2</v>
      </c>
      <c r="L254">
        <v>9.5530000000000007E-3</v>
      </c>
      <c r="M254">
        <v>3.3958000000000002E-2</v>
      </c>
    </row>
    <row r="255" spans="1:13" x14ac:dyDescent="0.2">
      <c r="A255">
        <v>253</v>
      </c>
      <c r="B255">
        <v>0.13015599999999999</v>
      </c>
      <c r="C255">
        <v>0.11007599999999999</v>
      </c>
      <c r="D255">
        <v>6.1615999999999997E-2</v>
      </c>
      <c r="E255">
        <v>0.12768399999999999</v>
      </c>
      <c r="F255">
        <v>0.120541</v>
      </c>
      <c r="G255">
        <v>6.1281000000000002E-2</v>
      </c>
      <c r="H255">
        <v>0.16370000000000001</v>
      </c>
      <c r="I255">
        <v>0.5554</v>
      </c>
      <c r="J255">
        <v>6.6435999999999995E-2</v>
      </c>
      <c r="K255">
        <v>4.3855999999999999E-2</v>
      </c>
      <c r="L255">
        <v>9.4059999999999994E-3</v>
      </c>
      <c r="M255">
        <v>3.458E-2</v>
      </c>
    </row>
    <row r="256" spans="1:13" x14ac:dyDescent="0.2">
      <c r="A256">
        <v>254</v>
      </c>
      <c r="B256">
        <v>0.13067200000000001</v>
      </c>
      <c r="C256">
        <v>0.107919</v>
      </c>
      <c r="D256">
        <v>6.1684999999999997E-2</v>
      </c>
      <c r="E256">
        <v>0.128249</v>
      </c>
      <c r="F256">
        <v>0.118174</v>
      </c>
      <c r="G256">
        <v>6.1356000000000001E-2</v>
      </c>
      <c r="H256">
        <v>0.163545</v>
      </c>
      <c r="I256">
        <v>0.54433600000000004</v>
      </c>
      <c r="J256">
        <v>6.6408999999999996E-2</v>
      </c>
      <c r="K256">
        <v>4.6096999999999999E-2</v>
      </c>
      <c r="L256">
        <v>9.2619999999999994E-3</v>
      </c>
      <c r="M256">
        <v>3.5189999999999999E-2</v>
      </c>
    </row>
    <row r="257" spans="1:13" x14ac:dyDescent="0.2">
      <c r="A257">
        <v>255</v>
      </c>
      <c r="B257">
        <v>0.13117699999999999</v>
      </c>
      <c r="C257">
        <v>0.105804</v>
      </c>
      <c r="D257">
        <v>6.1753000000000002E-2</v>
      </c>
      <c r="E257">
        <v>0.128802</v>
      </c>
      <c r="F257">
        <v>0.115855</v>
      </c>
      <c r="G257">
        <v>6.1430999999999999E-2</v>
      </c>
      <c r="H257">
        <v>0.16339200000000001</v>
      </c>
      <c r="I257">
        <v>0.53349299999999999</v>
      </c>
      <c r="J257">
        <v>6.6381999999999997E-2</v>
      </c>
      <c r="K257">
        <v>4.8293999999999997E-2</v>
      </c>
      <c r="L257">
        <v>9.1210000000000006E-3</v>
      </c>
      <c r="M257">
        <v>3.5788E-2</v>
      </c>
    </row>
    <row r="258" spans="1:13" x14ac:dyDescent="0.2">
      <c r="A258">
        <v>256</v>
      </c>
      <c r="B258">
        <v>0.13167100000000001</v>
      </c>
      <c r="C258">
        <v>0.103732</v>
      </c>
      <c r="D258">
        <v>6.182E-2</v>
      </c>
      <c r="E258">
        <v>0.12934499999999999</v>
      </c>
      <c r="F258">
        <v>0.113582</v>
      </c>
      <c r="G258">
        <v>6.1504000000000003E-2</v>
      </c>
      <c r="H258">
        <v>0.163243</v>
      </c>
      <c r="I258">
        <v>0.522868</v>
      </c>
      <c r="J258">
        <v>6.6355999999999998E-2</v>
      </c>
      <c r="K258">
        <v>5.0445999999999998E-2</v>
      </c>
      <c r="L258">
        <v>8.9829999999999997E-3</v>
      </c>
      <c r="M258">
        <v>3.6373999999999997E-2</v>
      </c>
    </row>
    <row r="259" spans="1:13" x14ac:dyDescent="0.2">
      <c r="A259">
        <v>257</v>
      </c>
      <c r="B259">
        <v>0.132156</v>
      </c>
      <c r="C259">
        <v>0.101702</v>
      </c>
      <c r="D259">
        <v>6.1885000000000003E-2</v>
      </c>
      <c r="E259">
        <v>0.12987599999999999</v>
      </c>
      <c r="F259">
        <v>0.11135399999999999</v>
      </c>
      <c r="G259">
        <v>6.1574999999999998E-2</v>
      </c>
      <c r="H259">
        <v>0.16309599999999999</v>
      </c>
      <c r="I259">
        <v>0.51245399999999997</v>
      </c>
      <c r="J259">
        <v>6.6331000000000001E-2</v>
      </c>
      <c r="K259">
        <v>5.2555999999999999E-2</v>
      </c>
      <c r="L259">
        <v>8.8470000000000007E-3</v>
      </c>
      <c r="M259">
        <v>3.6948000000000002E-2</v>
      </c>
    </row>
    <row r="260" spans="1:13" x14ac:dyDescent="0.2">
      <c r="A260">
        <v>258</v>
      </c>
      <c r="B260">
        <v>0.132632</v>
      </c>
      <c r="C260">
        <v>9.9711999999999995E-2</v>
      </c>
      <c r="D260">
        <v>6.1948999999999997E-2</v>
      </c>
      <c r="E260">
        <v>0.13039700000000001</v>
      </c>
      <c r="F260">
        <v>0.109171</v>
      </c>
      <c r="G260">
        <v>6.1644999999999998E-2</v>
      </c>
      <c r="H260">
        <v>0.16295299999999999</v>
      </c>
      <c r="I260">
        <v>0.50224899999999995</v>
      </c>
      <c r="J260">
        <v>6.6306000000000004E-2</v>
      </c>
      <c r="K260">
        <v>5.4622999999999998E-2</v>
      </c>
      <c r="L260">
        <v>8.7150000000000005E-3</v>
      </c>
      <c r="M260">
        <v>3.7510000000000002E-2</v>
      </c>
    </row>
    <row r="261" spans="1:13" x14ac:dyDescent="0.2">
      <c r="A261">
        <v>259</v>
      </c>
      <c r="B261">
        <v>0.129969</v>
      </c>
      <c r="C261">
        <v>0.11419</v>
      </c>
      <c r="D261">
        <v>6.1449999999999998E-2</v>
      </c>
      <c r="E261">
        <v>0.13059499999999999</v>
      </c>
      <c r="F261">
        <v>0.10867499999999999</v>
      </c>
      <c r="G261">
        <v>6.1657999999999998E-2</v>
      </c>
      <c r="H261">
        <v>0.16281200000000001</v>
      </c>
      <c r="I261">
        <v>0.50867700000000005</v>
      </c>
      <c r="J261">
        <v>6.6281000000000007E-2</v>
      </c>
      <c r="K261">
        <v>5.3520999999999999E-2</v>
      </c>
      <c r="L261">
        <v>8.5839999999999996E-3</v>
      </c>
      <c r="M261">
        <v>3.7501E-2</v>
      </c>
    </row>
    <row r="262" spans="1:13" x14ac:dyDescent="0.2">
      <c r="A262">
        <v>260</v>
      </c>
      <c r="B262">
        <v>0.12836800000000001</v>
      </c>
      <c r="C262">
        <v>0.116399</v>
      </c>
      <c r="D262">
        <v>6.1523000000000001E-2</v>
      </c>
      <c r="E262">
        <v>0.130576</v>
      </c>
      <c r="F262">
        <v>0.10863299999999999</v>
      </c>
      <c r="G262">
        <v>6.1670000000000003E-2</v>
      </c>
      <c r="H262">
        <v>0.16267400000000001</v>
      </c>
      <c r="I262">
        <v>0.51497599999999999</v>
      </c>
      <c r="J262">
        <v>6.6256999999999996E-2</v>
      </c>
      <c r="K262">
        <v>5.2441000000000002E-2</v>
      </c>
      <c r="L262">
        <v>8.4569999999999992E-3</v>
      </c>
      <c r="M262">
        <v>3.7491999999999998E-2</v>
      </c>
    </row>
    <row r="263" spans="1:13" x14ac:dyDescent="0.2">
      <c r="A263">
        <v>261</v>
      </c>
      <c r="B263">
        <v>0.126799</v>
      </c>
      <c r="C263">
        <v>0.118563</v>
      </c>
      <c r="D263">
        <v>6.1594000000000003E-2</v>
      </c>
      <c r="E263">
        <v>0.13034599999999999</v>
      </c>
      <c r="F263">
        <v>0.109037</v>
      </c>
      <c r="G263">
        <v>6.1682000000000001E-2</v>
      </c>
      <c r="H263">
        <v>0.16253899999999999</v>
      </c>
      <c r="I263">
        <v>0.52114899999999997</v>
      </c>
      <c r="J263">
        <v>6.6233E-2</v>
      </c>
      <c r="K263">
        <v>5.1382999999999998E-2</v>
      </c>
      <c r="L263">
        <v>8.3320000000000009E-3</v>
      </c>
      <c r="M263">
        <v>3.7483000000000002E-2</v>
      </c>
    </row>
    <row r="264" spans="1:13" x14ac:dyDescent="0.2">
      <c r="A264">
        <v>262</v>
      </c>
      <c r="B264">
        <v>0.12526100000000001</v>
      </c>
      <c r="C264">
        <v>0.120684</v>
      </c>
      <c r="D264">
        <v>6.1663999999999997E-2</v>
      </c>
      <c r="E264">
        <v>0.129909</v>
      </c>
      <c r="F264">
        <v>0.109878</v>
      </c>
      <c r="G264">
        <v>6.1693999999999999E-2</v>
      </c>
      <c r="H264">
        <v>0.162407</v>
      </c>
      <c r="I264">
        <v>0.52719899999999997</v>
      </c>
      <c r="J264">
        <v>6.6210000000000005E-2</v>
      </c>
      <c r="K264">
        <v>5.0345000000000001E-2</v>
      </c>
      <c r="L264">
        <v>8.2089999999999993E-3</v>
      </c>
      <c r="M264">
        <v>3.7474E-2</v>
      </c>
    </row>
    <row r="265" spans="1:13" x14ac:dyDescent="0.2">
      <c r="A265">
        <v>263</v>
      </c>
      <c r="B265">
        <v>0.123754</v>
      </c>
      <c r="C265">
        <v>0.122762</v>
      </c>
      <c r="D265">
        <v>6.1732000000000002E-2</v>
      </c>
      <c r="E265">
        <v>0.12926799999999999</v>
      </c>
      <c r="F265">
        <v>0.11114599999999999</v>
      </c>
      <c r="G265">
        <v>6.1705999999999997E-2</v>
      </c>
      <c r="H265">
        <v>0.162277</v>
      </c>
      <c r="I265">
        <v>0.53312700000000002</v>
      </c>
      <c r="J265">
        <v>6.6187999999999997E-2</v>
      </c>
      <c r="K265">
        <v>4.9328999999999998E-2</v>
      </c>
      <c r="L265">
        <v>8.0890000000000007E-3</v>
      </c>
      <c r="M265">
        <v>3.7464999999999998E-2</v>
      </c>
    </row>
    <row r="266" spans="1:13" x14ac:dyDescent="0.2">
      <c r="A266">
        <v>264</v>
      </c>
      <c r="B266">
        <v>0.122277</v>
      </c>
      <c r="C266">
        <v>0.12479899999999999</v>
      </c>
      <c r="D266">
        <v>6.1799E-2</v>
      </c>
      <c r="E266">
        <v>0.12842799999999999</v>
      </c>
      <c r="F266">
        <v>0.112834</v>
      </c>
      <c r="G266">
        <v>6.1717000000000001E-2</v>
      </c>
      <c r="H266">
        <v>0.16214999999999999</v>
      </c>
      <c r="I266">
        <v>0.538937</v>
      </c>
      <c r="J266">
        <v>6.6166000000000003E-2</v>
      </c>
      <c r="K266">
        <v>4.8333000000000001E-2</v>
      </c>
      <c r="L266">
        <v>7.9710000000000007E-3</v>
      </c>
      <c r="M266">
        <v>3.7456999999999997E-2</v>
      </c>
    </row>
    <row r="267" spans="1:13" x14ac:dyDescent="0.2">
      <c r="A267">
        <v>265</v>
      </c>
      <c r="B267">
        <v>0.12083000000000001</v>
      </c>
      <c r="C267">
        <v>0.12679499999999999</v>
      </c>
      <c r="D267">
        <v>6.1864000000000002E-2</v>
      </c>
      <c r="E267">
        <v>0.12739300000000001</v>
      </c>
      <c r="F267">
        <v>0.11493299999999999</v>
      </c>
      <c r="G267">
        <v>6.1727999999999998E-2</v>
      </c>
      <c r="H267">
        <v>0.162025</v>
      </c>
      <c r="I267">
        <v>0.54463099999999998</v>
      </c>
      <c r="J267">
        <v>6.6143999999999994E-2</v>
      </c>
      <c r="K267">
        <v>4.7357000000000003E-2</v>
      </c>
      <c r="L267">
        <v>7.8560000000000001E-3</v>
      </c>
      <c r="M267">
        <v>3.7448000000000002E-2</v>
      </c>
    </row>
    <row r="268" spans="1:13" x14ac:dyDescent="0.2">
      <c r="A268">
        <v>266</v>
      </c>
      <c r="B268">
        <v>0.119411</v>
      </c>
      <c r="C268">
        <v>0.128751</v>
      </c>
      <c r="D268">
        <v>6.1928999999999998E-2</v>
      </c>
      <c r="E268">
        <v>0.126167</v>
      </c>
      <c r="F268">
        <v>0.117435</v>
      </c>
      <c r="G268">
        <v>6.1739000000000002E-2</v>
      </c>
      <c r="H268">
        <v>0.16190299999999999</v>
      </c>
      <c r="I268">
        <v>0.55021100000000001</v>
      </c>
      <c r="J268">
        <v>6.6122E-2</v>
      </c>
      <c r="K268">
        <v>4.6399999999999997E-2</v>
      </c>
      <c r="L268">
        <v>7.7429999999999999E-3</v>
      </c>
      <c r="M268">
        <v>3.7440000000000001E-2</v>
      </c>
    </row>
    <row r="269" spans="1:13" x14ac:dyDescent="0.2">
      <c r="A269">
        <v>267</v>
      </c>
      <c r="B269">
        <v>0.118021</v>
      </c>
      <c r="C269">
        <v>0.13066900000000001</v>
      </c>
      <c r="D269">
        <v>6.1991999999999998E-2</v>
      </c>
      <c r="E269">
        <v>0.124753</v>
      </c>
      <c r="F269">
        <v>0.12033199999999999</v>
      </c>
      <c r="G269">
        <v>6.1749999999999999E-2</v>
      </c>
      <c r="H269">
        <v>0.16178300000000001</v>
      </c>
      <c r="I269">
        <v>0.55567900000000003</v>
      </c>
      <c r="J269">
        <v>6.6101999999999994E-2</v>
      </c>
      <c r="K269">
        <v>4.5462000000000002E-2</v>
      </c>
      <c r="L269">
        <v>7.6319999999999999E-3</v>
      </c>
      <c r="M269">
        <v>3.7432E-2</v>
      </c>
    </row>
    <row r="270" spans="1:13" x14ac:dyDescent="0.2">
      <c r="A270">
        <v>268</v>
      </c>
      <c r="B270">
        <v>0.116659</v>
      </c>
      <c r="C270">
        <v>0.132547</v>
      </c>
      <c r="D270">
        <v>6.2052999999999997E-2</v>
      </c>
      <c r="E270">
        <v>0.123155</v>
      </c>
      <c r="F270">
        <v>0.123616</v>
      </c>
      <c r="G270">
        <v>6.1760000000000002E-2</v>
      </c>
      <c r="H270">
        <v>0.15954599999999999</v>
      </c>
      <c r="I270">
        <v>0.56103800000000004</v>
      </c>
      <c r="J270">
        <v>6.6081000000000001E-2</v>
      </c>
      <c r="K270">
        <v>4.4542999999999999E-2</v>
      </c>
      <c r="L270">
        <v>1.1972E-2</v>
      </c>
      <c r="M270">
        <v>3.7425E-2</v>
      </c>
    </row>
    <row r="271" spans="1:13" x14ac:dyDescent="0.2">
      <c r="A271">
        <v>269</v>
      </c>
      <c r="B271">
        <v>0.115324</v>
      </c>
      <c r="C271">
        <v>0.13438900000000001</v>
      </c>
      <c r="D271">
        <v>6.2114000000000003E-2</v>
      </c>
      <c r="E271">
        <v>0.12169000000000001</v>
      </c>
      <c r="F271">
        <v>0.125635</v>
      </c>
      <c r="G271">
        <v>6.1827E-2</v>
      </c>
      <c r="H271">
        <v>0.15735299999999999</v>
      </c>
      <c r="I271">
        <v>0.55430999999999997</v>
      </c>
      <c r="J271">
        <v>6.6060999999999995E-2</v>
      </c>
      <c r="K271">
        <v>4.4651000000000003E-2</v>
      </c>
      <c r="L271">
        <v>1.6225E-2</v>
      </c>
      <c r="M271">
        <v>3.7977999999999998E-2</v>
      </c>
    </row>
    <row r="272" spans="1:13" x14ac:dyDescent="0.2">
      <c r="A272">
        <v>270</v>
      </c>
      <c r="B272">
        <v>0.11401500000000001</v>
      </c>
      <c r="C272">
        <v>0.13619300000000001</v>
      </c>
      <c r="D272">
        <v>6.2172999999999999E-2</v>
      </c>
      <c r="E272">
        <v>0.120254</v>
      </c>
      <c r="F272">
        <v>0.12761500000000001</v>
      </c>
      <c r="G272">
        <v>6.1892000000000003E-2</v>
      </c>
      <c r="H272">
        <v>0.15520400000000001</v>
      </c>
      <c r="I272">
        <v>0.54771599999999998</v>
      </c>
      <c r="J272">
        <v>6.6041000000000002E-2</v>
      </c>
      <c r="K272">
        <v>4.4755999999999997E-2</v>
      </c>
      <c r="L272">
        <v>2.0392E-2</v>
      </c>
      <c r="M272">
        <v>3.8519999999999999E-2</v>
      </c>
    </row>
    <row r="273" spans="1:13" x14ac:dyDescent="0.2">
      <c r="A273">
        <v>271</v>
      </c>
      <c r="B273">
        <v>0.112733</v>
      </c>
      <c r="C273">
        <v>0.137961</v>
      </c>
      <c r="D273">
        <v>6.2231000000000002E-2</v>
      </c>
      <c r="E273">
        <v>0.11884699999999999</v>
      </c>
      <c r="F273">
        <v>0.129555</v>
      </c>
      <c r="G273">
        <v>6.1955000000000003E-2</v>
      </c>
      <c r="H273">
        <v>0.15309800000000001</v>
      </c>
      <c r="I273">
        <v>0.54125299999999998</v>
      </c>
      <c r="J273">
        <v>6.6021999999999997E-2</v>
      </c>
      <c r="K273">
        <v>4.4859000000000003E-2</v>
      </c>
      <c r="L273">
        <v>2.4476999999999999E-2</v>
      </c>
      <c r="M273">
        <v>3.9051000000000002E-2</v>
      </c>
    </row>
    <row r="274" spans="1:13" x14ac:dyDescent="0.2">
      <c r="A274">
        <v>272</v>
      </c>
      <c r="B274">
        <v>0.11147700000000001</v>
      </c>
      <c r="C274">
        <v>0.13969400000000001</v>
      </c>
      <c r="D274">
        <v>6.2288000000000003E-2</v>
      </c>
      <c r="E274">
        <v>0.117469</v>
      </c>
      <c r="F274">
        <v>0.13145599999999999</v>
      </c>
      <c r="G274">
        <v>6.2017999999999997E-2</v>
      </c>
      <c r="H274">
        <v>0.151034</v>
      </c>
      <c r="I274">
        <v>0.53491999999999995</v>
      </c>
      <c r="J274">
        <v>6.6003000000000006E-2</v>
      </c>
      <c r="K274">
        <v>4.496E-2</v>
      </c>
      <c r="L274">
        <v>2.8479000000000001E-2</v>
      </c>
      <c r="M274">
        <v>3.9571000000000002E-2</v>
      </c>
    </row>
    <row r="275" spans="1:13" x14ac:dyDescent="0.2">
      <c r="A275">
        <v>273</v>
      </c>
      <c r="B275">
        <v>0.110245</v>
      </c>
      <c r="C275">
        <v>0.14139199999999999</v>
      </c>
      <c r="D275">
        <v>6.2343999999999997E-2</v>
      </c>
      <c r="E275">
        <v>0.116117</v>
      </c>
      <c r="F275">
        <v>0.13331899999999999</v>
      </c>
      <c r="G275">
        <v>6.2079000000000002E-2</v>
      </c>
      <c r="H275">
        <v>0.14901200000000001</v>
      </c>
      <c r="I275">
        <v>0.52871400000000002</v>
      </c>
      <c r="J275">
        <v>6.5985000000000002E-2</v>
      </c>
      <c r="K275">
        <v>4.5059000000000002E-2</v>
      </c>
      <c r="L275">
        <v>3.2402E-2</v>
      </c>
      <c r="M275">
        <v>4.0080999999999999E-2</v>
      </c>
    </row>
    <row r="276" spans="1:13" x14ac:dyDescent="0.2">
      <c r="A276">
        <v>274</v>
      </c>
      <c r="B276">
        <v>0.109038</v>
      </c>
      <c r="C276">
        <v>0.14305699999999999</v>
      </c>
      <c r="D276">
        <v>6.2399000000000003E-2</v>
      </c>
      <c r="E276">
        <v>0.11479300000000001</v>
      </c>
      <c r="F276">
        <v>0.13514499999999999</v>
      </c>
      <c r="G276">
        <v>6.2139E-2</v>
      </c>
      <c r="H276">
        <v>0.14702999999999999</v>
      </c>
      <c r="I276">
        <v>0.52263199999999999</v>
      </c>
      <c r="J276">
        <v>6.5966999999999998E-2</v>
      </c>
      <c r="K276">
        <v>4.5156000000000002E-2</v>
      </c>
      <c r="L276">
        <v>3.6246E-2</v>
      </c>
      <c r="M276">
        <v>4.0580999999999999E-2</v>
      </c>
    </row>
    <row r="277" spans="1:13" x14ac:dyDescent="0.2">
      <c r="A277">
        <v>275</v>
      </c>
      <c r="B277">
        <v>0.10785599999999999</v>
      </c>
      <c r="C277">
        <v>0.14468800000000001</v>
      </c>
      <c r="D277">
        <v>6.2452000000000001E-2</v>
      </c>
      <c r="E277">
        <v>0.113495</v>
      </c>
      <c r="F277">
        <v>0.136934</v>
      </c>
      <c r="G277">
        <v>6.2198000000000003E-2</v>
      </c>
      <c r="H277">
        <v>0.14508699999999999</v>
      </c>
      <c r="I277">
        <v>0.51667200000000002</v>
      </c>
      <c r="J277">
        <v>6.5948999999999994E-2</v>
      </c>
      <c r="K277">
        <v>4.5251E-2</v>
      </c>
      <c r="L277">
        <v>4.0013E-2</v>
      </c>
      <c r="M277">
        <v>4.1071000000000003E-2</v>
      </c>
    </row>
    <row r="278" spans="1:13" x14ac:dyDescent="0.2">
      <c r="A278">
        <v>276</v>
      </c>
      <c r="B278">
        <v>0.106697</v>
      </c>
      <c r="C278">
        <v>0.146286</v>
      </c>
      <c r="D278">
        <v>6.2505000000000005E-2</v>
      </c>
      <c r="E278">
        <v>0.112224</v>
      </c>
      <c r="F278">
        <v>0.138687</v>
      </c>
      <c r="G278">
        <v>6.2254999999999998E-2</v>
      </c>
      <c r="H278">
        <v>0.143183</v>
      </c>
      <c r="I278">
        <v>0.51083000000000001</v>
      </c>
      <c r="J278">
        <v>6.5931000000000003E-2</v>
      </c>
      <c r="K278">
        <v>4.5344000000000002E-2</v>
      </c>
      <c r="L278">
        <v>4.3705000000000001E-2</v>
      </c>
      <c r="M278">
        <v>4.1550999999999998E-2</v>
      </c>
    </row>
    <row r="279" spans="1:13" x14ac:dyDescent="0.2">
      <c r="A279">
        <v>277</v>
      </c>
      <c r="B279">
        <v>0.10806300000000001</v>
      </c>
      <c r="C279">
        <v>0.143405</v>
      </c>
      <c r="D279">
        <v>6.2556E-2</v>
      </c>
      <c r="E279">
        <v>0.11122700000000001</v>
      </c>
      <c r="F279">
        <v>0.139961</v>
      </c>
      <c r="G279">
        <v>6.2311999999999999E-2</v>
      </c>
      <c r="H279">
        <v>0.143819</v>
      </c>
      <c r="I279">
        <v>0.50510600000000005</v>
      </c>
      <c r="J279">
        <v>6.5914E-2</v>
      </c>
      <c r="K279">
        <v>4.5435000000000003E-2</v>
      </c>
      <c r="L279">
        <v>4.2875000000000003E-2</v>
      </c>
      <c r="M279">
        <v>4.2021999999999997E-2</v>
      </c>
    </row>
    <row r="280" spans="1:13" x14ac:dyDescent="0.2">
      <c r="A280">
        <v>278</v>
      </c>
      <c r="B280">
        <v>0.109401</v>
      </c>
      <c r="C280">
        <v>0.14058100000000001</v>
      </c>
      <c r="D280">
        <v>6.2606999999999996E-2</v>
      </c>
      <c r="E280">
        <v>0.110501</v>
      </c>
      <c r="F280">
        <v>0.140764</v>
      </c>
      <c r="G280">
        <v>6.2366999999999999E-2</v>
      </c>
      <c r="H280">
        <v>0.14444299999999999</v>
      </c>
      <c r="I280">
        <v>0.499496</v>
      </c>
      <c r="J280">
        <v>6.5897999999999998E-2</v>
      </c>
      <c r="K280">
        <v>4.5524000000000002E-2</v>
      </c>
      <c r="L280">
        <v>4.2062000000000002E-2</v>
      </c>
      <c r="M280">
        <v>4.2483E-2</v>
      </c>
    </row>
    <row r="281" spans="1:13" x14ac:dyDescent="0.2">
      <c r="A281">
        <v>279</v>
      </c>
      <c r="B281">
        <v>0.11071300000000001</v>
      </c>
      <c r="C281">
        <v>0.13781299999999999</v>
      </c>
      <c r="D281">
        <v>6.2656000000000003E-2</v>
      </c>
      <c r="E281">
        <v>0.11004</v>
      </c>
      <c r="F281">
        <v>0.14110700000000001</v>
      </c>
      <c r="G281">
        <v>6.2420999999999997E-2</v>
      </c>
      <c r="H281">
        <v>0.14505399999999999</v>
      </c>
      <c r="I281">
        <v>0.49399799999999999</v>
      </c>
      <c r="J281">
        <v>6.5880999999999995E-2</v>
      </c>
      <c r="K281">
        <v>4.5612E-2</v>
      </c>
      <c r="L281">
        <v>4.1264000000000002E-2</v>
      </c>
      <c r="M281">
        <v>4.2935000000000001E-2</v>
      </c>
    </row>
    <row r="282" spans="1:13" x14ac:dyDescent="0.2">
      <c r="A282">
        <v>280</v>
      </c>
      <c r="B282">
        <v>0.111998</v>
      </c>
      <c r="C282">
        <v>0.135101</v>
      </c>
      <c r="D282">
        <v>6.2704999999999997E-2</v>
      </c>
      <c r="E282">
        <v>0.10983800000000001</v>
      </c>
      <c r="F282">
        <v>0.14099700000000001</v>
      </c>
      <c r="G282">
        <v>6.2475000000000003E-2</v>
      </c>
      <c r="H282">
        <v>0.145652</v>
      </c>
      <c r="I282">
        <v>0.48860999999999999</v>
      </c>
      <c r="J282">
        <v>6.5865000000000007E-2</v>
      </c>
      <c r="K282">
        <v>4.5698000000000003E-2</v>
      </c>
      <c r="L282">
        <v>4.0482999999999998E-2</v>
      </c>
      <c r="M282">
        <v>4.3378E-2</v>
      </c>
    </row>
    <row r="283" spans="1:13" x14ac:dyDescent="0.2">
      <c r="A283">
        <v>281</v>
      </c>
      <c r="B283">
        <v>0.113258</v>
      </c>
      <c r="C283">
        <v>0.13244300000000001</v>
      </c>
      <c r="D283">
        <v>6.2752000000000002E-2</v>
      </c>
      <c r="E283">
        <v>0.10989</v>
      </c>
      <c r="F283">
        <v>0.14044599999999999</v>
      </c>
      <c r="G283">
        <v>6.2526999999999999E-2</v>
      </c>
      <c r="H283">
        <v>0.14623900000000001</v>
      </c>
      <c r="I283">
        <v>0.48332999999999998</v>
      </c>
      <c r="J283">
        <v>6.5849000000000005E-2</v>
      </c>
      <c r="K283">
        <v>4.5782000000000003E-2</v>
      </c>
      <c r="L283">
        <v>3.9718000000000003E-2</v>
      </c>
      <c r="M283">
        <v>4.3811999999999997E-2</v>
      </c>
    </row>
    <row r="284" spans="1:13" x14ac:dyDescent="0.2">
      <c r="A284">
        <v>282</v>
      </c>
      <c r="B284">
        <v>0.11067100000000001</v>
      </c>
      <c r="C284">
        <v>0.145428</v>
      </c>
      <c r="D284">
        <v>6.2147000000000001E-2</v>
      </c>
      <c r="E284">
        <v>0.109809</v>
      </c>
      <c r="F284">
        <v>0.14101900000000001</v>
      </c>
      <c r="G284">
        <v>6.2511999999999998E-2</v>
      </c>
      <c r="H284">
        <v>0.146814</v>
      </c>
      <c r="I284">
        <v>0.48929800000000001</v>
      </c>
      <c r="J284">
        <v>6.5834000000000004E-2</v>
      </c>
      <c r="K284">
        <v>4.4545000000000001E-2</v>
      </c>
      <c r="L284">
        <v>3.8968000000000003E-2</v>
      </c>
      <c r="M284">
        <v>4.3586E-2</v>
      </c>
    </row>
    <row r="285" spans="1:13" x14ac:dyDescent="0.2">
      <c r="A285">
        <v>283</v>
      </c>
      <c r="B285">
        <v>0.11157599999999999</v>
      </c>
      <c r="C285">
        <v>0.142564</v>
      </c>
      <c r="D285">
        <v>6.2205999999999997E-2</v>
      </c>
      <c r="E285">
        <v>0.109942</v>
      </c>
      <c r="F285">
        <v>0.14113600000000001</v>
      </c>
      <c r="G285">
        <v>6.2498999999999999E-2</v>
      </c>
      <c r="H285">
        <v>0.14737700000000001</v>
      </c>
      <c r="I285">
        <v>0.49514599999999998</v>
      </c>
      <c r="J285">
        <v>6.5819000000000003E-2</v>
      </c>
      <c r="K285">
        <v>4.3332000000000002E-2</v>
      </c>
      <c r="L285">
        <v>3.8232000000000002E-2</v>
      </c>
      <c r="M285">
        <v>4.3364E-2</v>
      </c>
    </row>
    <row r="286" spans="1:13" x14ac:dyDescent="0.2">
      <c r="A286">
        <v>284</v>
      </c>
      <c r="B286">
        <v>0.11246299999999999</v>
      </c>
      <c r="C286">
        <v>0.13975699999999999</v>
      </c>
      <c r="D286">
        <v>6.2262999999999999E-2</v>
      </c>
      <c r="E286">
        <v>0.11028399999999999</v>
      </c>
      <c r="F286">
        <v>0.14080599999999999</v>
      </c>
      <c r="G286">
        <v>6.2484999999999999E-2</v>
      </c>
      <c r="H286">
        <v>0.147929</v>
      </c>
      <c r="I286">
        <v>0.50087700000000002</v>
      </c>
      <c r="J286">
        <v>6.5804000000000001E-2</v>
      </c>
      <c r="K286">
        <v>4.2143E-2</v>
      </c>
      <c r="L286">
        <v>3.7511999999999997E-2</v>
      </c>
      <c r="M286">
        <v>4.3146999999999998E-2</v>
      </c>
    </row>
    <row r="287" spans="1:13" x14ac:dyDescent="0.2">
      <c r="A287">
        <v>285</v>
      </c>
      <c r="B287">
        <v>0.113332</v>
      </c>
      <c r="C287">
        <v>0.13700599999999999</v>
      </c>
      <c r="D287">
        <v>6.2318999999999999E-2</v>
      </c>
      <c r="E287">
        <v>0.110831</v>
      </c>
      <c r="F287">
        <v>0.140038</v>
      </c>
      <c r="G287">
        <v>6.2472E-2</v>
      </c>
      <c r="H287">
        <v>0.14846999999999999</v>
      </c>
      <c r="I287">
        <v>0.506494</v>
      </c>
      <c r="J287">
        <v>6.5789E-2</v>
      </c>
      <c r="K287">
        <v>4.0979000000000002E-2</v>
      </c>
      <c r="L287">
        <v>3.6805999999999998E-2</v>
      </c>
      <c r="M287">
        <v>4.2934E-2</v>
      </c>
    </row>
    <row r="288" spans="1:13" x14ac:dyDescent="0.2">
      <c r="A288">
        <v>286</v>
      </c>
      <c r="B288">
        <v>0.11418300000000001</v>
      </c>
      <c r="C288">
        <v>0.13431000000000001</v>
      </c>
      <c r="D288">
        <v>6.2373999999999999E-2</v>
      </c>
      <c r="E288">
        <v>0.11158</v>
      </c>
      <c r="F288">
        <v>0.13883999999999999</v>
      </c>
      <c r="G288">
        <v>6.2459000000000001E-2</v>
      </c>
      <c r="H288">
        <v>0.14900099999999999</v>
      </c>
      <c r="I288">
        <v>0.51199799999999995</v>
      </c>
      <c r="J288">
        <v>6.5775E-2</v>
      </c>
      <c r="K288">
        <v>3.9836999999999997E-2</v>
      </c>
      <c r="L288">
        <v>3.6114E-2</v>
      </c>
      <c r="M288">
        <v>4.2724999999999999E-2</v>
      </c>
    </row>
    <row r="289" spans="1:13" x14ac:dyDescent="0.2">
      <c r="A289">
        <v>287</v>
      </c>
      <c r="B289">
        <v>0.115018</v>
      </c>
      <c r="C289">
        <v>0.13166800000000001</v>
      </c>
      <c r="D289">
        <v>6.2428999999999998E-2</v>
      </c>
      <c r="E289">
        <v>0.112275</v>
      </c>
      <c r="F289">
        <v>0.13766700000000001</v>
      </c>
      <c r="G289">
        <v>6.2446000000000002E-2</v>
      </c>
      <c r="H289">
        <v>0.14951999999999999</v>
      </c>
      <c r="I289">
        <v>0.51739299999999999</v>
      </c>
      <c r="J289">
        <v>6.5761E-2</v>
      </c>
      <c r="K289">
        <v>3.8719000000000003E-2</v>
      </c>
      <c r="L289">
        <v>3.5435000000000001E-2</v>
      </c>
      <c r="M289">
        <v>4.2521000000000003E-2</v>
      </c>
    </row>
    <row r="290" spans="1:13" x14ac:dyDescent="0.2">
      <c r="A290">
        <v>288</v>
      </c>
      <c r="B290">
        <v>0.11583599999999999</v>
      </c>
      <c r="C290">
        <v>0.129078</v>
      </c>
      <c r="D290">
        <v>6.2482000000000003E-2</v>
      </c>
      <c r="E290">
        <v>0.112918</v>
      </c>
      <c r="F290">
        <v>0.136517</v>
      </c>
      <c r="G290">
        <v>6.2433000000000002E-2</v>
      </c>
      <c r="H290">
        <v>0.15003</v>
      </c>
      <c r="I290">
        <v>0.522679</v>
      </c>
      <c r="J290">
        <v>6.5748000000000001E-2</v>
      </c>
      <c r="K290">
        <v>3.7622000000000003E-2</v>
      </c>
      <c r="L290">
        <v>3.4771000000000003E-2</v>
      </c>
      <c r="M290">
        <v>4.2320000000000003E-2</v>
      </c>
    </row>
    <row r="291" spans="1:13" x14ac:dyDescent="0.2">
      <c r="A291">
        <v>289</v>
      </c>
      <c r="B291">
        <v>0.11663800000000001</v>
      </c>
      <c r="C291">
        <v>0.12654099999999999</v>
      </c>
      <c r="D291">
        <v>6.2533000000000005E-2</v>
      </c>
      <c r="E291">
        <v>0.11351</v>
      </c>
      <c r="F291">
        <v>0.13538900000000001</v>
      </c>
      <c r="G291">
        <v>6.2420999999999997E-2</v>
      </c>
      <c r="H291">
        <v>0.150529</v>
      </c>
      <c r="I291">
        <v>0.52786</v>
      </c>
      <c r="J291">
        <v>6.5734000000000001E-2</v>
      </c>
      <c r="K291">
        <v>3.6547999999999997E-2</v>
      </c>
      <c r="L291">
        <v>3.4119999999999998E-2</v>
      </c>
      <c r="M291">
        <v>4.2124000000000002E-2</v>
      </c>
    </row>
    <row r="292" spans="1:13" x14ac:dyDescent="0.2">
      <c r="A292">
        <v>290</v>
      </c>
      <c r="B292">
        <v>0.117423</v>
      </c>
      <c r="C292">
        <v>0.124054</v>
      </c>
      <c r="D292">
        <v>6.2584000000000001E-2</v>
      </c>
      <c r="E292">
        <v>0.114053</v>
      </c>
      <c r="F292">
        <v>0.13428499999999999</v>
      </c>
      <c r="G292">
        <v>6.2408999999999999E-2</v>
      </c>
      <c r="H292">
        <v>0.15101800000000001</v>
      </c>
      <c r="I292">
        <v>0.53293699999999999</v>
      </c>
      <c r="J292">
        <v>6.5721000000000002E-2</v>
      </c>
      <c r="K292">
        <v>3.5494999999999999E-2</v>
      </c>
      <c r="L292">
        <v>3.3480999999999997E-2</v>
      </c>
      <c r="M292">
        <v>4.1931000000000003E-2</v>
      </c>
    </row>
    <row r="293" spans="1:13" x14ac:dyDescent="0.2">
      <c r="A293">
        <v>291</v>
      </c>
      <c r="B293">
        <v>0.11819300000000001</v>
      </c>
      <c r="C293">
        <v>0.121617</v>
      </c>
      <c r="D293">
        <v>6.2633999999999995E-2</v>
      </c>
      <c r="E293">
        <v>0.114546</v>
      </c>
      <c r="F293">
        <v>0.13320199999999999</v>
      </c>
      <c r="G293">
        <v>6.2397000000000001E-2</v>
      </c>
      <c r="H293">
        <v>0.151116</v>
      </c>
      <c r="I293">
        <v>0.53791199999999995</v>
      </c>
      <c r="J293">
        <v>6.5708000000000003E-2</v>
      </c>
      <c r="K293">
        <v>3.4464000000000002E-2</v>
      </c>
      <c r="L293">
        <v>3.2856000000000003E-2</v>
      </c>
      <c r="M293">
        <v>4.1743000000000002E-2</v>
      </c>
    </row>
    <row r="294" spans="1:13" x14ac:dyDescent="0.2">
      <c r="A294">
        <v>292</v>
      </c>
      <c r="B294">
        <v>0.118948</v>
      </c>
      <c r="C294">
        <v>0.119229</v>
      </c>
      <c r="D294">
        <v>6.2683000000000003E-2</v>
      </c>
      <c r="E294">
        <v>0.115373</v>
      </c>
      <c r="F294">
        <v>0.130582</v>
      </c>
      <c r="G294">
        <v>6.2451E-2</v>
      </c>
      <c r="H294">
        <v>0.15121200000000001</v>
      </c>
      <c r="I294">
        <v>0.52719800000000006</v>
      </c>
      <c r="J294">
        <v>6.5696000000000004E-2</v>
      </c>
      <c r="K294">
        <v>3.6893000000000002E-2</v>
      </c>
      <c r="L294">
        <v>3.2243000000000001E-2</v>
      </c>
      <c r="M294">
        <v>4.2209000000000003E-2</v>
      </c>
    </row>
    <row r="295" spans="1:13" x14ac:dyDescent="0.2">
      <c r="A295">
        <v>293</v>
      </c>
      <c r="B295">
        <v>0.119687</v>
      </c>
      <c r="C295">
        <v>0.11688900000000001</v>
      </c>
      <c r="D295">
        <v>6.2730999999999995E-2</v>
      </c>
      <c r="E295">
        <v>0.116184</v>
      </c>
      <c r="F295">
        <v>0.12801499999999999</v>
      </c>
      <c r="G295">
        <v>6.2503000000000003E-2</v>
      </c>
      <c r="H295">
        <v>0.151306</v>
      </c>
      <c r="I295">
        <v>0.51669799999999999</v>
      </c>
      <c r="J295">
        <v>6.5683000000000005E-2</v>
      </c>
      <c r="K295">
        <v>3.9273000000000002E-2</v>
      </c>
      <c r="L295">
        <v>3.1642000000000003E-2</v>
      </c>
      <c r="M295">
        <v>4.2666999999999997E-2</v>
      </c>
    </row>
    <row r="296" spans="1:13" x14ac:dyDescent="0.2">
      <c r="A296">
        <v>294</v>
      </c>
      <c r="B296">
        <v>0.11693099999999999</v>
      </c>
      <c r="C296">
        <v>0.13100899999999999</v>
      </c>
      <c r="D296">
        <v>6.2213999999999998E-2</v>
      </c>
      <c r="E296">
        <v>0.116631</v>
      </c>
      <c r="F296">
        <v>0.12714</v>
      </c>
      <c r="G296">
        <v>6.2498999999999999E-2</v>
      </c>
      <c r="H296">
        <v>0.151398</v>
      </c>
      <c r="I296">
        <v>0.52282200000000001</v>
      </c>
      <c r="J296">
        <v>6.5670999999999993E-2</v>
      </c>
      <c r="K296">
        <v>3.8124999999999999E-2</v>
      </c>
      <c r="L296">
        <v>3.1053000000000001E-2</v>
      </c>
      <c r="M296">
        <v>4.2552E-2</v>
      </c>
    </row>
    <row r="297" spans="1:13" x14ac:dyDescent="0.2">
      <c r="A297">
        <v>295</v>
      </c>
      <c r="B297">
        <v>0.117711</v>
      </c>
      <c r="C297">
        <v>0.12843199999999999</v>
      </c>
      <c r="D297">
        <v>6.2272000000000001E-2</v>
      </c>
      <c r="E297">
        <v>0.11706900000000001</v>
      </c>
      <c r="F297">
        <v>0.12628200000000001</v>
      </c>
      <c r="G297">
        <v>6.2494000000000001E-2</v>
      </c>
      <c r="H297">
        <v>0.15148900000000001</v>
      </c>
      <c r="I297">
        <v>0.52882300000000004</v>
      </c>
      <c r="J297">
        <v>6.5658999999999995E-2</v>
      </c>
      <c r="K297">
        <v>3.6999999999999998E-2</v>
      </c>
      <c r="L297">
        <v>3.0476E-2</v>
      </c>
      <c r="M297">
        <v>4.2438999999999998E-2</v>
      </c>
    </row>
    <row r="298" spans="1:13" x14ac:dyDescent="0.2">
      <c r="A298">
        <v>296</v>
      </c>
      <c r="B298">
        <v>0.118475</v>
      </c>
      <c r="C298">
        <v>0.12590799999999999</v>
      </c>
      <c r="D298">
        <v>6.2328000000000001E-2</v>
      </c>
      <c r="E298">
        <v>0.117497</v>
      </c>
      <c r="F298">
        <v>0.125442</v>
      </c>
      <c r="G298">
        <v>6.2489000000000003E-2</v>
      </c>
      <c r="H298">
        <v>0.15157699999999999</v>
      </c>
      <c r="I298">
        <v>0.53470399999999996</v>
      </c>
      <c r="J298">
        <v>6.5647999999999998E-2</v>
      </c>
      <c r="K298">
        <v>3.5897999999999999E-2</v>
      </c>
      <c r="L298">
        <v>2.9911E-2</v>
      </c>
      <c r="M298">
        <v>4.2327999999999998E-2</v>
      </c>
    </row>
    <row r="299" spans="1:13" x14ac:dyDescent="0.2">
      <c r="A299">
        <v>297</v>
      </c>
      <c r="B299">
        <v>0.119224</v>
      </c>
      <c r="C299">
        <v>0.123434</v>
      </c>
      <c r="D299">
        <v>6.2383000000000001E-2</v>
      </c>
      <c r="E299">
        <v>0.117918</v>
      </c>
      <c r="F299">
        <v>0.12461899999999999</v>
      </c>
      <c r="G299">
        <v>6.2484999999999999E-2</v>
      </c>
      <c r="H299">
        <v>0.15166399999999999</v>
      </c>
      <c r="I299">
        <v>0.54046799999999995</v>
      </c>
      <c r="J299">
        <v>6.5636E-2</v>
      </c>
      <c r="K299">
        <v>3.4818000000000002E-2</v>
      </c>
      <c r="L299">
        <v>2.9357000000000001E-2</v>
      </c>
      <c r="M299">
        <v>4.2219E-2</v>
      </c>
    </row>
    <row r="300" spans="1:13" x14ac:dyDescent="0.2">
      <c r="A300">
        <v>298</v>
      </c>
      <c r="B300">
        <v>0.119958</v>
      </c>
      <c r="C300">
        <v>0.12100900000000001</v>
      </c>
      <c r="D300">
        <v>6.2436999999999999E-2</v>
      </c>
      <c r="E300">
        <v>0.11833</v>
      </c>
      <c r="F300">
        <v>0.12381200000000001</v>
      </c>
      <c r="G300">
        <v>6.2480000000000001E-2</v>
      </c>
      <c r="H300">
        <v>0.151749</v>
      </c>
      <c r="I300">
        <v>0.54611600000000005</v>
      </c>
      <c r="J300">
        <v>6.5625000000000003E-2</v>
      </c>
      <c r="K300">
        <v>3.3758999999999997E-2</v>
      </c>
      <c r="L300">
        <v>2.8813999999999999E-2</v>
      </c>
      <c r="M300">
        <v>4.2112999999999998E-2</v>
      </c>
    </row>
    <row r="301" spans="1:13" x14ac:dyDescent="0.2">
      <c r="A301">
        <v>299</v>
      </c>
      <c r="B301">
        <v>0.12067700000000001</v>
      </c>
      <c r="C301">
        <v>0.118633</v>
      </c>
      <c r="D301">
        <v>6.2489999999999997E-2</v>
      </c>
      <c r="E301">
        <v>0.11873300000000001</v>
      </c>
      <c r="F301">
        <v>0.12302100000000001</v>
      </c>
      <c r="G301">
        <v>6.2475999999999997E-2</v>
      </c>
      <c r="H301">
        <v>0.15183199999999999</v>
      </c>
      <c r="I301">
        <v>0.55165200000000003</v>
      </c>
      <c r="J301">
        <v>6.5614000000000006E-2</v>
      </c>
      <c r="K301">
        <v>3.2721E-2</v>
      </c>
      <c r="L301">
        <v>2.8282000000000002E-2</v>
      </c>
      <c r="M301">
        <v>4.2008999999999998E-2</v>
      </c>
    </row>
    <row r="302" spans="1:13" x14ac:dyDescent="0.2">
      <c r="A302">
        <v>300</v>
      </c>
      <c r="B302">
        <v>0.121382</v>
      </c>
      <c r="C302">
        <v>0.11630500000000001</v>
      </c>
      <c r="D302">
        <v>6.2540999999999999E-2</v>
      </c>
      <c r="E302">
        <v>0.119129</v>
      </c>
      <c r="F302">
        <v>0.12224599999999999</v>
      </c>
      <c r="G302">
        <v>6.2470999999999999E-2</v>
      </c>
      <c r="H302">
        <v>0.15191399999999999</v>
      </c>
      <c r="I302">
        <v>0.55707600000000002</v>
      </c>
      <c r="J302">
        <v>6.5602999999999995E-2</v>
      </c>
      <c r="K302">
        <v>3.1704999999999997E-2</v>
      </c>
      <c r="L302">
        <v>2.776E-2</v>
      </c>
      <c r="M302">
        <v>4.1907E-2</v>
      </c>
    </row>
    <row r="303" spans="1:13" x14ac:dyDescent="0.2">
      <c r="A303">
        <v>301</v>
      </c>
      <c r="B303">
        <v>0.122072</v>
      </c>
      <c r="C303">
        <v>0.114023</v>
      </c>
      <c r="D303">
        <v>6.2591999999999995E-2</v>
      </c>
      <c r="E303">
        <v>0.119517</v>
      </c>
      <c r="F303">
        <v>0.121487</v>
      </c>
      <c r="G303">
        <v>6.2467000000000002E-2</v>
      </c>
      <c r="H303">
        <v>0.15199399999999999</v>
      </c>
      <c r="I303">
        <v>0.56239300000000003</v>
      </c>
      <c r="J303">
        <v>6.5592999999999999E-2</v>
      </c>
      <c r="K303">
        <v>3.0707999999999999E-2</v>
      </c>
      <c r="L303">
        <v>2.7248999999999999E-2</v>
      </c>
      <c r="M303">
        <v>4.1806999999999997E-2</v>
      </c>
    </row>
    <row r="304" spans="1:13" x14ac:dyDescent="0.2">
      <c r="A304">
        <v>302</v>
      </c>
      <c r="B304">
        <v>0.122749</v>
      </c>
      <c r="C304">
        <v>0.111786</v>
      </c>
      <c r="D304">
        <v>6.2642000000000003E-2</v>
      </c>
      <c r="E304">
        <v>0.119897</v>
      </c>
      <c r="F304">
        <v>0.120743</v>
      </c>
      <c r="G304">
        <v>6.2462999999999998E-2</v>
      </c>
      <c r="H304">
        <v>0.15207300000000001</v>
      </c>
      <c r="I304">
        <v>0.56760200000000005</v>
      </c>
      <c r="J304">
        <v>6.5582000000000001E-2</v>
      </c>
      <c r="K304">
        <v>2.9732000000000001E-2</v>
      </c>
      <c r="L304">
        <v>2.6748000000000001E-2</v>
      </c>
      <c r="M304">
        <v>4.1709000000000003E-2</v>
      </c>
    </row>
    <row r="305" spans="1:13" x14ac:dyDescent="0.2">
      <c r="A305">
        <v>303</v>
      </c>
      <c r="B305">
        <v>0.12341299999999999</v>
      </c>
      <c r="C305">
        <v>0.109595</v>
      </c>
      <c r="D305">
        <v>6.2689999999999996E-2</v>
      </c>
      <c r="E305">
        <v>0.120269</v>
      </c>
      <c r="F305">
        <v>0.12001299999999999</v>
      </c>
      <c r="G305">
        <v>6.2459000000000001E-2</v>
      </c>
      <c r="H305">
        <v>0.15215000000000001</v>
      </c>
      <c r="I305">
        <v>0.57270799999999999</v>
      </c>
      <c r="J305">
        <v>6.5572000000000005E-2</v>
      </c>
      <c r="K305">
        <v>2.8774999999999998E-2</v>
      </c>
      <c r="L305">
        <v>2.6256999999999999E-2</v>
      </c>
      <c r="M305">
        <v>4.1612999999999997E-2</v>
      </c>
    </row>
    <row r="306" spans="1:13" x14ac:dyDescent="0.2">
      <c r="A306">
        <v>304</v>
      </c>
      <c r="B306">
        <v>0.12406300000000001</v>
      </c>
      <c r="C306">
        <v>0.107447</v>
      </c>
      <c r="D306">
        <v>6.2738000000000002E-2</v>
      </c>
      <c r="E306">
        <v>0.12098200000000001</v>
      </c>
      <c r="F306">
        <v>0.117657</v>
      </c>
      <c r="G306">
        <v>6.2510999999999997E-2</v>
      </c>
      <c r="H306">
        <v>0.152225</v>
      </c>
      <c r="I306">
        <v>0.56129799999999996</v>
      </c>
      <c r="J306">
        <v>6.5561999999999995E-2</v>
      </c>
      <c r="K306">
        <v>3.1317999999999999E-2</v>
      </c>
      <c r="L306">
        <v>2.5776E-2</v>
      </c>
      <c r="M306">
        <v>4.2082000000000001E-2</v>
      </c>
    </row>
    <row r="307" spans="1:13" x14ac:dyDescent="0.2">
      <c r="A307">
        <v>305</v>
      </c>
      <c r="B307">
        <v>0.12470000000000001</v>
      </c>
      <c r="C307">
        <v>0.10534200000000001</v>
      </c>
      <c r="D307">
        <v>6.2784999999999994E-2</v>
      </c>
      <c r="E307">
        <v>0.121681</v>
      </c>
      <c r="F307">
        <v>0.11534800000000001</v>
      </c>
      <c r="G307">
        <v>6.2562999999999994E-2</v>
      </c>
      <c r="H307">
        <v>0.15229899999999999</v>
      </c>
      <c r="I307">
        <v>0.55011600000000005</v>
      </c>
      <c r="J307">
        <v>6.5553E-2</v>
      </c>
      <c r="K307">
        <v>3.381E-2</v>
      </c>
      <c r="L307">
        <v>2.5305000000000001E-2</v>
      </c>
      <c r="M307">
        <v>4.2542000000000003E-2</v>
      </c>
    </row>
    <row r="308" spans="1:13" x14ac:dyDescent="0.2">
      <c r="A308">
        <v>306</v>
      </c>
      <c r="B308">
        <v>0.12570600000000001</v>
      </c>
      <c r="C308">
        <v>0.103279</v>
      </c>
      <c r="D308">
        <v>6.2830999999999998E-2</v>
      </c>
      <c r="E308">
        <v>0.122404</v>
      </c>
      <c r="F308">
        <v>0.113085</v>
      </c>
      <c r="G308">
        <v>6.2613000000000002E-2</v>
      </c>
      <c r="H308">
        <v>0.152753</v>
      </c>
      <c r="I308">
        <v>0.53915800000000003</v>
      </c>
      <c r="J308">
        <v>6.5543000000000004E-2</v>
      </c>
      <c r="K308">
        <v>3.6252E-2</v>
      </c>
      <c r="L308">
        <v>2.4843E-2</v>
      </c>
      <c r="M308">
        <v>4.2993000000000003E-2</v>
      </c>
    </row>
    <row r="309" spans="1:13" x14ac:dyDescent="0.2">
      <c r="A309">
        <v>307</v>
      </c>
      <c r="B309">
        <v>0.126691</v>
      </c>
      <c r="C309">
        <v>0.101258</v>
      </c>
      <c r="D309">
        <v>6.2876000000000001E-2</v>
      </c>
      <c r="E309">
        <v>0.12315</v>
      </c>
      <c r="F309">
        <v>0.11086799999999999</v>
      </c>
      <c r="G309">
        <v>6.2661999999999995E-2</v>
      </c>
      <c r="H309">
        <v>0.153197</v>
      </c>
      <c r="I309">
        <v>0.52841899999999997</v>
      </c>
      <c r="J309">
        <v>6.5533999999999995E-2</v>
      </c>
      <c r="K309">
        <v>3.8644999999999999E-2</v>
      </c>
      <c r="L309">
        <v>2.4389999999999998E-2</v>
      </c>
      <c r="M309">
        <v>4.3434E-2</v>
      </c>
    </row>
    <row r="310" spans="1:13" x14ac:dyDescent="0.2">
      <c r="A310">
        <v>308</v>
      </c>
      <c r="B310">
        <v>0.12765699999999999</v>
      </c>
      <c r="C310">
        <v>9.9277000000000004E-2</v>
      </c>
      <c r="D310">
        <v>6.2920000000000004E-2</v>
      </c>
      <c r="E310">
        <v>0.12392</v>
      </c>
      <c r="F310">
        <v>0.108694</v>
      </c>
      <c r="G310">
        <v>6.2711000000000003E-2</v>
      </c>
      <c r="H310">
        <v>0.15363299999999999</v>
      </c>
      <c r="I310">
        <v>0.51789499999999999</v>
      </c>
      <c r="J310">
        <v>6.5525E-2</v>
      </c>
      <c r="K310">
        <v>4.0991E-2</v>
      </c>
      <c r="L310">
        <v>2.3947E-2</v>
      </c>
      <c r="M310">
        <v>4.3867000000000003E-2</v>
      </c>
    </row>
    <row r="311" spans="1:13" x14ac:dyDescent="0.2">
      <c r="A311">
        <v>309</v>
      </c>
      <c r="B311">
        <v>0.128604</v>
      </c>
      <c r="C311">
        <v>9.7335000000000005E-2</v>
      </c>
      <c r="D311">
        <v>6.2963000000000005E-2</v>
      </c>
      <c r="E311">
        <v>0.124712</v>
      </c>
      <c r="F311">
        <v>0.10656499999999999</v>
      </c>
      <c r="G311">
        <v>6.2757999999999994E-2</v>
      </c>
      <c r="H311">
        <v>0.15406</v>
      </c>
      <c r="I311">
        <v>0.50758099999999995</v>
      </c>
      <c r="J311">
        <v>6.5516000000000005E-2</v>
      </c>
      <c r="K311">
        <v>4.3289000000000001E-2</v>
      </c>
      <c r="L311">
        <v>2.3512000000000002E-2</v>
      </c>
      <c r="M311">
        <v>4.4290999999999997E-2</v>
      </c>
    </row>
    <row r="312" spans="1:13" x14ac:dyDescent="0.2">
      <c r="A312">
        <v>310</v>
      </c>
      <c r="B312">
        <v>0.12598999999999999</v>
      </c>
      <c r="C312">
        <v>0.111202</v>
      </c>
      <c r="D312">
        <v>6.1900999999999998E-2</v>
      </c>
      <c r="E312">
        <v>0.12517300000000001</v>
      </c>
      <c r="F312">
        <v>0.106054</v>
      </c>
      <c r="G312">
        <v>6.2694E-2</v>
      </c>
      <c r="H312">
        <v>0.154478</v>
      </c>
      <c r="I312">
        <v>0.51324199999999998</v>
      </c>
      <c r="J312">
        <v>6.5506999999999996E-2</v>
      </c>
      <c r="K312">
        <v>4.2382000000000003E-2</v>
      </c>
      <c r="L312">
        <v>2.3085999999999999E-2</v>
      </c>
      <c r="M312">
        <v>4.3603000000000003E-2</v>
      </c>
    </row>
    <row r="313" spans="1:13" x14ac:dyDescent="0.2">
      <c r="A313">
        <v>311</v>
      </c>
      <c r="B313">
        <v>0.12697</v>
      </c>
      <c r="C313">
        <v>0.10902199999999999</v>
      </c>
      <c r="D313">
        <v>6.1963999999999998E-2</v>
      </c>
      <c r="E313">
        <v>0.125663</v>
      </c>
      <c r="F313">
        <v>0.105554</v>
      </c>
      <c r="G313">
        <v>6.2631000000000006E-2</v>
      </c>
      <c r="H313">
        <v>0.154888</v>
      </c>
      <c r="I313">
        <v>0.51878999999999997</v>
      </c>
      <c r="J313">
        <v>6.5499000000000002E-2</v>
      </c>
      <c r="K313">
        <v>4.1492000000000001E-2</v>
      </c>
      <c r="L313">
        <v>2.2668000000000001E-2</v>
      </c>
      <c r="M313">
        <v>4.2928000000000001E-2</v>
      </c>
    </row>
    <row r="314" spans="1:13" x14ac:dyDescent="0.2">
      <c r="A314">
        <v>312</v>
      </c>
      <c r="B314">
        <v>0.12792999999999999</v>
      </c>
      <c r="C314">
        <v>0.10688499999999999</v>
      </c>
      <c r="D314">
        <v>6.2026999999999999E-2</v>
      </c>
      <c r="E314">
        <v>0.12618099999999999</v>
      </c>
      <c r="F314">
        <v>0.105064</v>
      </c>
      <c r="G314">
        <v>6.2570000000000001E-2</v>
      </c>
      <c r="H314">
        <v>0.15529000000000001</v>
      </c>
      <c r="I314">
        <v>0.524227</v>
      </c>
      <c r="J314">
        <v>6.5490000000000007E-2</v>
      </c>
      <c r="K314">
        <v>4.0620999999999997E-2</v>
      </c>
      <c r="L314">
        <v>2.2259000000000001E-2</v>
      </c>
      <c r="M314">
        <v>4.2265999999999998E-2</v>
      </c>
    </row>
    <row r="315" spans="1:13" x14ac:dyDescent="0.2">
      <c r="A315">
        <v>313</v>
      </c>
      <c r="B315">
        <v>0.12887100000000001</v>
      </c>
      <c r="C315">
        <v>0.104792</v>
      </c>
      <c r="D315">
        <v>6.2087999999999997E-2</v>
      </c>
      <c r="E315">
        <v>0.12672600000000001</v>
      </c>
      <c r="F315">
        <v>0.104584</v>
      </c>
      <c r="G315">
        <v>6.2508999999999995E-2</v>
      </c>
      <c r="H315">
        <v>0.15568399999999999</v>
      </c>
      <c r="I315">
        <v>0.529555</v>
      </c>
      <c r="J315">
        <v>6.5481999999999999E-2</v>
      </c>
      <c r="K315">
        <v>3.9766999999999997E-2</v>
      </c>
      <c r="L315">
        <v>2.1857999999999999E-2</v>
      </c>
      <c r="M315">
        <v>4.1618000000000002E-2</v>
      </c>
    </row>
    <row r="316" spans="1:13" x14ac:dyDescent="0.2">
      <c r="A316">
        <v>314</v>
      </c>
      <c r="B316">
        <v>0.12979299999999999</v>
      </c>
      <c r="C316">
        <v>0.10274</v>
      </c>
      <c r="D316">
        <v>6.2147000000000001E-2</v>
      </c>
      <c r="E316">
        <v>0.127299</v>
      </c>
      <c r="F316">
        <v>0.104113</v>
      </c>
      <c r="G316">
        <v>6.2449999999999999E-2</v>
      </c>
      <c r="H316">
        <v>0.15606999999999999</v>
      </c>
      <c r="I316">
        <v>0.53477699999999995</v>
      </c>
      <c r="J316">
        <v>6.5474000000000004E-2</v>
      </c>
      <c r="K316">
        <v>3.8929999999999999E-2</v>
      </c>
      <c r="L316">
        <v>2.1465000000000001E-2</v>
      </c>
      <c r="M316">
        <v>4.0982999999999999E-2</v>
      </c>
    </row>
    <row r="317" spans="1:13" x14ac:dyDescent="0.2">
      <c r="A317">
        <v>315</v>
      </c>
      <c r="B317">
        <v>0.13069700000000001</v>
      </c>
      <c r="C317">
        <v>0.100729</v>
      </c>
      <c r="D317">
        <v>6.2205999999999997E-2</v>
      </c>
      <c r="E317">
        <v>0.12789900000000001</v>
      </c>
      <c r="F317">
        <v>0.10365199999999999</v>
      </c>
      <c r="G317">
        <v>6.2392000000000003E-2</v>
      </c>
      <c r="H317">
        <v>0.156448</v>
      </c>
      <c r="I317">
        <v>0.53989399999999999</v>
      </c>
      <c r="J317">
        <v>6.5465999999999996E-2</v>
      </c>
      <c r="K317">
        <v>3.8109999999999998E-2</v>
      </c>
      <c r="L317">
        <v>2.1079000000000001E-2</v>
      </c>
      <c r="M317">
        <v>4.0361000000000001E-2</v>
      </c>
    </row>
    <row r="318" spans="1:13" x14ac:dyDescent="0.2">
      <c r="A318">
        <v>316</v>
      </c>
      <c r="B318">
        <v>0.13158300000000001</v>
      </c>
      <c r="C318">
        <v>9.8759E-2</v>
      </c>
      <c r="D318">
        <v>6.2262999999999999E-2</v>
      </c>
      <c r="E318">
        <v>0.12848599999999999</v>
      </c>
      <c r="F318">
        <v>0.1032</v>
      </c>
      <c r="G318">
        <v>6.2336000000000003E-2</v>
      </c>
      <c r="H318">
        <v>0.15681899999999999</v>
      </c>
      <c r="I318">
        <v>0.54490899999999998</v>
      </c>
      <c r="J318">
        <v>6.5458000000000002E-2</v>
      </c>
      <c r="K318">
        <v>3.7305999999999999E-2</v>
      </c>
      <c r="L318">
        <v>2.0702000000000002E-2</v>
      </c>
      <c r="M318">
        <v>3.9750000000000001E-2</v>
      </c>
    </row>
    <row r="319" spans="1:13" x14ac:dyDescent="0.2">
      <c r="A319">
        <v>317</v>
      </c>
      <c r="B319">
        <v>0.13245100000000001</v>
      </c>
      <c r="C319">
        <v>9.6827999999999997E-2</v>
      </c>
      <c r="D319">
        <v>6.232E-2</v>
      </c>
      <c r="E319">
        <v>0.12906200000000001</v>
      </c>
      <c r="F319">
        <v>0.102757</v>
      </c>
      <c r="G319">
        <v>6.2280000000000002E-2</v>
      </c>
      <c r="H319">
        <v>0.15718199999999999</v>
      </c>
      <c r="I319">
        <v>0.54982399999999998</v>
      </c>
      <c r="J319">
        <v>6.5449999999999994E-2</v>
      </c>
      <c r="K319">
        <v>3.6518000000000002E-2</v>
      </c>
      <c r="L319">
        <v>2.0331999999999999E-2</v>
      </c>
      <c r="M319">
        <v>3.9153E-2</v>
      </c>
    </row>
    <row r="320" spans="1:13" x14ac:dyDescent="0.2">
      <c r="A320">
        <v>318</v>
      </c>
      <c r="B320">
        <v>0.133302</v>
      </c>
      <c r="C320">
        <v>9.4935000000000005E-2</v>
      </c>
      <c r="D320">
        <v>6.2375E-2</v>
      </c>
      <c r="E320">
        <v>0.12962599999999999</v>
      </c>
      <c r="F320">
        <v>0.102323</v>
      </c>
      <c r="G320">
        <v>6.2225999999999997E-2</v>
      </c>
      <c r="H320">
        <v>0.15753900000000001</v>
      </c>
      <c r="I320">
        <v>0.55464000000000002</v>
      </c>
      <c r="J320">
        <v>6.5443000000000001E-2</v>
      </c>
      <c r="K320">
        <v>3.5746E-2</v>
      </c>
      <c r="L320">
        <v>1.9970000000000002E-2</v>
      </c>
      <c r="M320">
        <v>3.8566999999999997E-2</v>
      </c>
    </row>
    <row r="321" spans="1:13" x14ac:dyDescent="0.2">
      <c r="A321">
        <v>319</v>
      </c>
      <c r="B321">
        <v>0.131634</v>
      </c>
      <c r="C321">
        <v>9.7529000000000005E-2</v>
      </c>
      <c r="D321">
        <v>6.2428999999999998E-2</v>
      </c>
      <c r="E321">
        <v>0.12992899999999999</v>
      </c>
      <c r="F321">
        <v>0.102342</v>
      </c>
      <c r="G321">
        <v>6.2171999999999998E-2</v>
      </c>
      <c r="H321">
        <v>0.157887</v>
      </c>
      <c r="I321">
        <v>0.55935999999999997</v>
      </c>
      <c r="J321">
        <v>6.5435999999999994E-2</v>
      </c>
      <c r="K321">
        <v>3.4988999999999999E-2</v>
      </c>
      <c r="L321">
        <v>1.9613999999999999E-2</v>
      </c>
      <c r="M321">
        <v>3.7991999999999998E-2</v>
      </c>
    </row>
    <row r="322" spans="1:13" x14ac:dyDescent="0.2">
      <c r="A322">
        <v>320</v>
      </c>
      <c r="B322">
        <v>0.129999</v>
      </c>
      <c r="C322">
        <v>0.10007000000000001</v>
      </c>
      <c r="D322">
        <v>6.2482000000000003E-2</v>
      </c>
      <c r="E322">
        <v>0.13033</v>
      </c>
      <c r="F322">
        <v>0.101229</v>
      </c>
      <c r="G322">
        <v>6.2230000000000001E-2</v>
      </c>
      <c r="H322">
        <v>0.15822900000000001</v>
      </c>
      <c r="I322">
        <v>0.55266499999999996</v>
      </c>
      <c r="J322">
        <v>6.5429000000000001E-2</v>
      </c>
      <c r="K322">
        <v>3.5288E-2</v>
      </c>
      <c r="L322">
        <v>1.9265999999999998E-2</v>
      </c>
      <c r="M322">
        <v>3.8533999999999999E-2</v>
      </c>
    </row>
    <row r="323" spans="1:13" x14ac:dyDescent="0.2">
      <c r="A323">
        <v>321</v>
      </c>
      <c r="B323">
        <v>0.12839700000000001</v>
      </c>
      <c r="C323">
        <v>0.102561</v>
      </c>
      <c r="D323">
        <v>6.2534000000000006E-2</v>
      </c>
      <c r="E323">
        <v>0.13047300000000001</v>
      </c>
      <c r="F323">
        <v>0.10058300000000001</v>
      </c>
      <c r="G323">
        <v>6.2287000000000002E-2</v>
      </c>
      <c r="H323">
        <v>0.15856400000000001</v>
      </c>
      <c r="I323">
        <v>0.54610400000000003</v>
      </c>
      <c r="J323">
        <v>6.5421999999999994E-2</v>
      </c>
      <c r="K323">
        <v>3.5580000000000001E-2</v>
      </c>
      <c r="L323">
        <v>1.8925000000000001E-2</v>
      </c>
      <c r="M323">
        <v>3.9065000000000003E-2</v>
      </c>
    </row>
    <row r="324" spans="1:13" x14ac:dyDescent="0.2">
      <c r="A324">
        <v>322</v>
      </c>
      <c r="B324">
        <v>0.126827</v>
      </c>
      <c r="C324">
        <v>0.105002</v>
      </c>
      <c r="D324">
        <v>6.2585000000000002E-2</v>
      </c>
      <c r="E324">
        <v>0.13036200000000001</v>
      </c>
      <c r="F324">
        <v>0.100394</v>
      </c>
      <c r="G324">
        <v>6.2343000000000003E-2</v>
      </c>
      <c r="H324">
        <v>0.15889300000000001</v>
      </c>
      <c r="I324">
        <v>0.53967399999999999</v>
      </c>
      <c r="J324">
        <v>6.5415000000000001E-2</v>
      </c>
      <c r="K324">
        <v>3.5867000000000003E-2</v>
      </c>
      <c r="L324">
        <v>1.8591E-2</v>
      </c>
      <c r="M324">
        <v>3.9585000000000002E-2</v>
      </c>
    </row>
    <row r="325" spans="1:13" x14ac:dyDescent="0.2">
      <c r="A325">
        <v>323</v>
      </c>
      <c r="B325">
        <v>0.124291</v>
      </c>
      <c r="C325">
        <v>0.11890199999999999</v>
      </c>
      <c r="D325">
        <v>6.1332999999999999E-2</v>
      </c>
      <c r="E325">
        <v>0.12990399999999999</v>
      </c>
      <c r="F325">
        <v>0.10180500000000001</v>
      </c>
      <c r="G325">
        <v>6.2267999999999997E-2</v>
      </c>
      <c r="H325">
        <v>0.159215</v>
      </c>
      <c r="I325">
        <v>0.54488000000000003</v>
      </c>
      <c r="J325">
        <v>6.5407999999999994E-2</v>
      </c>
      <c r="K325">
        <v>3.5149E-2</v>
      </c>
      <c r="L325">
        <v>1.8263000000000001E-2</v>
      </c>
      <c r="M325">
        <v>3.8794000000000002E-2</v>
      </c>
    </row>
    <row r="326" spans="1:13" x14ac:dyDescent="0.2">
      <c r="A326">
        <v>324</v>
      </c>
      <c r="B326">
        <v>0.12492300000000001</v>
      </c>
      <c r="C326">
        <v>0.116568</v>
      </c>
      <c r="D326">
        <v>6.1407999999999997E-2</v>
      </c>
      <c r="E326">
        <v>0.129417</v>
      </c>
      <c r="F326">
        <v>0.103188</v>
      </c>
      <c r="G326">
        <v>6.2193999999999999E-2</v>
      </c>
      <c r="H326">
        <v>0.15953000000000001</v>
      </c>
      <c r="I326">
        <v>0.549983</v>
      </c>
      <c r="J326">
        <v>6.5401000000000001E-2</v>
      </c>
      <c r="K326">
        <v>3.4445999999999997E-2</v>
      </c>
      <c r="L326">
        <v>1.7942E-2</v>
      </c>
      <c r="M326">
        <v>3.8018000000000003E-2</v>
      </c>
    </row>
    <row r="327" spans="1:13" x14ac:dyDescent="0.2">
      <c r="A327">
        <v>325</v>
      </c>
      <c r="B327">
        <v>0.12554299999999999</v>
      </c>
      <c r="C327">
        <v>0.11428099999999999</v>
      </c>
      <c r="D327">
        <v>6.1481000000000001E-2</v>
      </c>
      <c r="E327">
        <v>0.12890099999999999</v>
      </c>
      <c r="F327">
        <v>0.104543</v>
      </c>
      <c r="G327">
        <v>6.2121000000000003E-2</v>
      </c>
      <c r="H327">
        <v>0.15983900000000001</v>
      </c>
      <c r="I327">
        <v>0.554983</v>
      </c>
      <c r="J327">
        <v>6.5394999999999995E-2</v>
      </c>
      <c r="K327">
        <v>3.3757000000000002E-2</v>
      </c>
      <c r="L327">
        <v>1.7627E-2</v>
      </c>
      <c r="M327">
        <v>3.7256999999999998E-2</v>
      </c>
    </row>
    <row r="328" spans="1:13" x14ac:dyDescent="0.2">
      <c r="A328">
        <v>326</v>
      </c>
      <c r="B328">
        <v>0.12615100000000001</v>
      </c>
      <c r="C328">
        <v>0.112039</v>
      </c>
      <c r="D328">
        <v>6.1552999999999997E-2</v>
      </c>
      <c r="E328">
        <v>0.128358</v>
      </c>
      <c r="F328">
        <v>0.10587100000000001</v>
      </c>
      <c r="G328">
        <v>6.2050000000000001E-2</v>
      </c>
      <c r="H328">
        <v>0.16014200000000001</v>
      </c>
      <c r="I328">
        <v>0.55988300000000002</v>
      </c>
      <c r="J328">
        <v>6.5389000000000003E-2</v>
      </c>
      <c r="K328">
        <v>3.3082E-2</v>
      </c>
      <c r="L328">
        <v>1.7319000000000001E-2</v>
      </c>
      <c r="M328">
        <v>3.6512000000000003E-2</v>
      </c>
    </row>
    <row r="329" spans="1:13" x14ac:dyDescent="0.2">
      <c r="A329">
        <v>327</v>
      </c>
      <c r="B329">
        <v>0.126746</v>
      </c>
      <c r="C329">
        <v>0.109843</v>
      </c>
      <c r="D329">
        <v>6.1623999999999998E-2</v>
      </c>
      <c r="E329">
        <v>0.12778700000000001</v>
      </c>
      <c r="F329">
        <v>0.107173</v>
      </c>
      <c r="G329">
        <v>6.198E-2</v>
      </c>
      <c r="H329">
        <v>0.160439</v>
      </c>
      <c r="I329">
        <v>0.56468600000000002</v>
      </c>
      <c r="J329">
        <v>6.5381999999999996E-2</v>
      </c>
      <c r="K329">
        <v>3.2420999999999998E-2</v>
      </c>
      <c r="L329">
        <v>1.7016E-2</v>
      </c>
      <c r="M329">
        <v>3.5782000000000001E-2</v>
      </c>
    </row>
    <row r="330" spans="1:13" x14ac:dyDescent="0.2">
      <c r="A330">
        <v>328</v>
      </c>
      <c r="B330">
        <v>0.12733</v>
      </c>
      <c r="C330">
        <v>0.10768999999999999</v>
      </c>
      <c r="D330">
        <v>6.1692999999999998E-2</v>
      </c>
      <c r="E330">
        <v>0.12719</v>
      </c>
      <c r="F330">
        <v>0.108448</v>
      </c>
      <c r="G330">
        <v>6.1912000000000002E-2</v>
      </c>
      <c r="H330">
        <v>0.16034799999999999</v>
      </c>
      <c r="I330">
        <v>0.56939200000000001</v>
      </c>
      <c r="J330">
        <v>6.5376000000000004E-2</v>
      </c>
      <c r="K330">
        <v>3.1772000000000002E-2</v>
      </c>
      <c r="L330">
        <v>1.6719999999999999E-2</v>
      </c>
      <c r="M330">
        <v>3.5066E-2</v>
      </c>
    </row>
    <row r="331" spans="1:13" x14ac:dyDescent="0.2">
      <c r="A331">
        <v>329</v>
      </c>
      <c r="B331">
        <v>0.12790099999999999</v>
      </c>
      <c r="C331">
        <v>0.10557999999999999</v>
      </c>
      <c r="D331">
        <v>6.1761000000000003E-2</v>
      </c>
      <c r="E331">
        <v>0.12681700000000001</v>
      </c>
      <c r="F331">
        <v>0.109254</v>
      </c>
      <c r="G331">
        <v>6.1844999999999997E-2</v>
      </c>
      <c r="H331">
        <v>0.16026000000000001</v>
      </c>
      <c r="I331">
        <v>0.57400399999999996</v>
      </c>
      <c r="J331">
        <v>6.5369999999999998E-2</v>
      </c>
      <c r="K331">
        <v>3.1137000000000001E-2</v>
      </c>
      <c r="L331">
        <v>1.643E-2</v>
      </c>
      <c r="M331">
        <v>3.4365E-2</v>
      </c>
    </row>
    <row r="332" spans="1:13" x14ac:dyDescent="0.2">
      <c r="A332">
        <v>330</v>
      </c>
      <c r="B332">
        <v>0.12846199999999999</v>
      </c>
      <c r="C332">
        <v>0.10351299999999999</v>
      </c>
      <c r="D332">
        <v>6.1827E-2</v>
      </c>
      <c r="E332">
        <v>0.126663</v>
      </c>
      <c r="F332">
        <v>0.109598</v>
      </c>
      <c r="G332">
        <v>6.1780000000000002E-2</v>
      </c>
      <c r="H332">
        <v>0.16017300000000001</v>
      </c>
      <c r="I332">
        <v>0.57852400000000004</v>
      </c>
      <c r="J332">
        <v>6.5364000000000005E-2</v>
      </c>
      <c r="K332">
        <v>3.0513999999999999E-2</v>
      </c>
      <c r="L332">
        <v>1.6145E-2</v>
      </c>
      <c r="M332">
        <v>3.3678E-2</v>
      </c>
    </row>
    <row r="333" spans="1:13" x14ac:dyDescent="0.2">
      <c r="A333">
        <v>331</v>
      </c>
      <c r="B333">
        <v>0.12593499999999999</v>
      </c>
      <c r="C333">
        <v>0.117886</v>
      </c>
      <c r="D333">
        <v>6.1336000000000002E-2</v>
      </c>
      <c r="E333">
        <v>0.126417</v>
      </c>
      <c r="F333">
        <v>0.11113000000000001</v>
      </c>
      <c r="G333">
        <v>6.166E-2</v>
      </c>
      <c r="H333">
        <v>0.16008800000000001</v>
      </c>
      <c r="I333">
        <v>0.58339700000000005</v>
      </c>
      <c r="J333">
        <v>6.5359E-2</v>
      </c>
      <c r="K333">
        <v>2.9904E-2</v>
      </c>
      <c r="L333">
        <v>1.5866999999999999E-2</v>
      </c>
      <c r="M333">
        <v>3.3003999999999999E-2</v>
      </c>
    </row>
    <row r="334" spans="1:13" x14ac:dyDescent="0.2">
      <c r="A334">
        <v>332</v>
      </c>
      <c r="B334">
        <v>0.126916</v>
      </c>
      <c r="C334">
        <v>0.11557199999999999</v>
      </c>
      <c r="D334">
        <v>6.1411E-2</v>
      </c>
      <c r="E334">
        <v>0.12642500000000001</v>
      </c>
      <c r="F334">
        <v>0.112187</v>
      </c>
      <c r="G334">
        <v>6.1543E-2</v>
      </c>
      <c r="H334">
        <v>0.160386</v>
      </c>
      <c r="I334">
        <v>0.58817200000000003</v>
      </c>
      <c r="J334">
        <v>6.5352999999999994E-2</v>
      </c>
      <c r="K334">
        <v>2.9305999999999999E-2</v>
      </c>
      <c r="L334">
        <v>1.5592999999999999E-2</v>
      </c>
      <c r="M334">
        <v>3.2343999999999998E-2</v>
      </c>
    </row>
    <row r="335" spans="1:13" x14ac:dyDescent="0.2">
      <c r="A335">
        <v>333</v>
      </c>
      <c r="B335">
        <v>0.12787799999999999</v>
      </c>
      <c r="C335">
        <v>0.113305</v>
      </c>
      <c r="D335">
        <v>6.1483999999999997E-2</v>
      </c>
      <c r="E335">
        <v>0.12678400000000001</v>
      </c>
      <c r="F335">
        <v>0.111628</v>
      </c>
      <c r="G335">
        <v>6.1558000000000002E-2</v>
      </c>
      <c r="H335">
        <v>0.16067799999999999</v>
      </c>
      <c r="I335">
        <v>0.59285200000000005</v>
      </c>
      <c r="J335">
        <v>6.5348000000000003E-2</v>
      </c>
      <c r="K335">
        <v>2.8761999999999999E-2</v>
      </c>
      <c r="L335">
        <v>1.5325999999999999E-2</v>
      </c>
      <c r="M335">
        <v>3.2443E-2</v>
      </c>
    </row>
    <row r="336" spans="1:13" x14ac:dyDescent="0.2">
      <c r="A336">
        <v>334</v>
      </c>
      <c r="B336">
        <v>0.12881999999999999</v>
      </c>
      <c r="C336">
        <v>0.111083</v>
      </c>
      <c r="D336">
        <v>6.1556E-2</v>
      </c>
      <c r="E336">
        <v>0.12717300000000001</v>
      </c>
      <c r="F336">
        <v>0.111079</v>
      </c>
      <c r="G336">
        <v>6.1573000000000003E-2</v>
      </c>
      <c r="H336">
        <v>0.160964</v>
      </c>
      <c r="I336">
        <v>0.59743800000000002</v>
      </c>
      <c r="J336">
        <v>6.5341999999999997E-2</v>
      </c>
      <c r="K336">
        <v>2.8230000000000002E-2</v>
      </c>
      <c r="L336">
        <v>1.5063E-2</v>
      </c>
      <c r="M336">
        <v>3.2539999999999999E-2</v>
      </c>
    </row>
    <row r="337" spans="1:13" x14ac:dyDescent="0.2">
      <c r="A337">
        <v>335</v>
      </c>
      <c r="B337">
        <v>0.129743</v>
      </c>
      <c r="C337">
        <v>0.108905</v>
      </c>
      <c r="D337">
        <v>6.1627000000000001E-2</v>
      </c>
      <c r="E337">
        <v>0.12759300000000001</v>
      </c>
      <c r="F337">
        <v>0.110541</v>
      </c>
      <c r="G337">
        <v>6.1587000000000003E-2</v>
      </c>
      <c r="H337">
        <v>0.161244</v>
      </c>
      <c r="I337">
        <v>0.60193200000000002</v>
      </c>
      <c r="J337">
        <v>6.5337000000000006E-2</v>
      </c>
      <c r="K337">
        <v>2.7708E-2</v>
      </c>
      <c r="L337">
        <v>1.4806E-2</v>
      </c>
      <c r="M337">
        <v>3.2634999999999997E-2</v>
      </c>
    </row>
    <row r="338" spans="1:13" x14ac:dyDescent="0.2">
      <c r="A338">
        <v>336</v>
      </c>
      <c r="B338">
        <v>0.13064799999999999</v>
      </c>
      <c r="C338">
        <v>0.106771</v>
      </c>
      <c r="D338">
        <v>6.1696000000000001E-2</v>
      </c>
      <c r="E338">
        <v>0.12804299999999999</v>
      </c>
      <c r="F338">
        <v>0.110015</v>
      </c>
      <c r="G338">
        <v>6.1601000000000003E-2</v>
      </c>
      <c r="H338">
        <v>0.161519</v>
      </c>
      <c r="I338">
        <v>0.60633700000000001</v>
      </c>
      <c r="J338">
        <v>6.5332000000000001E-2</v>
      </c>
      <c r="K338">
        <v>2.7196999999999999E-2</v>
      </c>
      <c r="L338">
        <v>1.4553999999999999E-2</v>
      </c>
      <c r="M338">
        <v>3.2728E-2</v>
      </c>
    </row>
    <row r="339" spans="1:13" x14ac:dyDescent="0.2">
      <c r="A339">
        <v>337</v>
      </c>
      <c r="B339">
        <v>0.13153400000000001</v>
      </c>
      <c r="C339">
        <v>0.10468</v>
      </c>
      <c r="D339">
        <v>6.1762999999999998E-2</v>
      </c>
      <c r="E339">
        <v>0.128522</v>
      </c>
      <c r="F339">
        <v>0.109498</v>
      </c>
      <c r="G339">
        <v>6.1615000000000003E-2</v>
      </c>
      <c r="H339">
        <v>0.16178799999999999</v>
      </c>
      <c r="I339">
        <v>0.610653</v>
      </c>
      <c r="J339">
        <v>6.5326999999999996E-2</v>
      </c>
      <c r="K339">
        <v>2.6695E-2</v>
      </c>
      <c r="L339">
        <v>1.4307E-2</v>
      </c>
      <c r="M339">
        <v>3.2819000000000001E-2</v>
      </c>
    </row>
    <row r="340" spans="1:13" x14ac:dyDescent="0.2">
      <c r="A340">
        <v>338</v>
      </c>
      <c r="B340">
        <v>0.13240299999999999</v>
      </c>
      <c r="C340">
        <v>0.10263</v>
      </c>
      <c r="D340">
        <v>6.1830000000000003E-2</v>
      </c>
      <c r="E340">
        <v>0.129029</v>
      </c>
      <c r="F340">
        <v>0.10899200000000001</v>
      </c>
      <c r="G340">
        <v>6.1629000000000003E-2</v>
      </c>
      <c r="H340">
        <v>0.162052</v>
      </c>
      <c r="I340">
        <v>0.61488299999999996</v>
      </c>
      <c r="J340">
        <v>6.5322000000000005E-2</v>
      </c>
      <c r="K340">
        <v>2.6204000000000002E-2</v>
      </c>
      <c r="L340">
        <v>1.4064999999999999E-2</v>
      </c>
      <c r="M340">
        <v>3.2909000000000001E-2</v>
      </c>
    </row>
    <row r="341" spans="1:13" x14ac:dyDescent="0.2">
      <c r="A341">
        <v>339</v>
      </c>
      <c r="B341">
        <v>0.13325500000000001</v>
      </c>
      <c r="C341">
        <v>0.100622</v>
      </c>
      <c r="D341">
        <v>6.1893999999999998E-2</v>
      </c>
      <c r="E341">
        <v>0.12956400000000001</v>
      </c>
      <c r="F341">
        <v>0.108497</v>
      </c>
      <c r="G341">
        <v>6.1642000000000002E-2</v>
      </c>
      <c r="H341">
        <v>0.16231100000000001</v>
      </c>
      <c r="I341">
        <v>0.61902900000000005</v>
      </c>
      <c r="J341">
        <v>6.5317E-2</v>
      </c>
      <c r="K341">
        <v>2.5722999999999999E-2</v>
      </c>
      <c r="L341">
        <v>1.3828E-2</v>
      </c>
      <c r="M341">
        <v>3.2995999999999998E-2</v>
      </c>
    </row>
    <row r="342" spans="1:13" x14ac:dyDescent="0.2">
      <c r="A342">
        <v>340</v>
      </c>
      <c r="B342">
        <v>0.13408999999999999</v>
      </c>
      <c r="C342">
        <v>9.8654000000000006E-2</v>
      </c>
      <c r="D342">
        <v>6.1957999999999999E-2</v>
      </c>
      <c r="E342">
        <v>0.13012699999999999</v>
      </c>
      <c r="F342">
        <v>0.108011</v>
      </c>
      <c r="G342">
        <v>6.1656000000000002E-2</v>
      </c>
      <c r="H342">
        <v>0.16256399999999999</v>
      </c>
      <c r="I342">
        <v>0.62309099999999995</v>
      </c>
      <c r="J342">
        <v>6.5311999999999995E-2</v>
      </c>
      <c r="K342">
        <v>2.5250999999999999E-2</v>
      </c>
      <c r="L342">
        <v>1.3594999999999999E-2</v>
      </c>
      <c r="M342">
        <v>3.3082E-2</v>
      </c>
    </row>
    <row r="343" spans="1:13" x14ac:dyDescent="0.2">
      <c r="A343">
        <v>341</v>
      </c>
      <c r="B343">
        <v>0.134908</v>
      </c>
      <c r="C343">
        <v>9.6725000000000005E-2</v>
      </c>
      <c r="D343">
        <v>6.2021E-2</v>
      </c>
      <c r="E343">
        <v>0.131024</v>
      </c>
      <c r="F343">
        <v>0.105895</v>
      </c>
      <c r="G343">
        <v>6.1724000000000001E-2</v>
      </c>
      <c r="H343">
        <v>0.16281300000000001</v>
      </c>
      <c r="I343">
        <v>0.61067300000000002</v>
      </c>
      <c r="J343">
        <v>6.5307000000000004E-2</v>
      </c>
      <c r="K343">
        <v>2.8246E-2</v>
      </c>
      <c r="L343">
        <v>1.3368E-2</v>
      </c>
      <c r="M343">
        <v>3.3722000000000002E-2</v>
      </c>
    </row>
    <row r="344" spans="1:13" x14ac:dyDescent="0.2">
      <c r="A344">
        <v>342</v>
      </c>
      <c r="B344">
        <v>0.135709</v>
      </c>
      <c r="C344">
        <v>9.4834000000000002E-2</v>
      </c>
      <c r="D344">
        <v>6.2081999999999998E-2</v>
      </c>
      <c r="E344">
        <v>0.13190299999999999</v>
      </c>
      <c r="F344">
        <v>0.103821</v>
      </c>
      <c r="G344">
        <v>6.1790999999999999E-2</v>
      </c>
      <c r="H344">
        <v>0.16305600000000001</v>
      </c>
      <c r="I344">
        <v>0.59850400000000004</v>
      </c>
      <c r="J344">
        <v>6.5303E-2</v>
      </c>
      <c r="K344">
        <v>3.1181E-2</v>
      </c>
      <c r="L344">
        <v>1.3143999999999999E-2</v>
      </c>
      <c r="M344">
        <v>3.4348999999999998E-2</v>
      </c>
    </row>
    <row r="345" spans="1:13" x14ac:dyDescent="0.2">
      <c r="A345">
        <v>343</v>
      </c>
      <c r="B345">
        <v>0.13649500000000001</v>
      </c>
      <c r="C345">
        <v>9.2981999999999995E-2</v>
      </c>
      <c r="D345">
        <v>6.2142000000000003E-2</v>
      </c>
      <c r="E345">
        <v>0.13276499999999999</v>
      </c>
      <c r="F345">
        <v>0.101788</v>
      </c>
      <c r="G345">
        <v>6.1857000000000002E-2</v>
      </c>
      <c r="H345">
        <v>0.163295</v>
      </c>
      <c r="I345">
        <v>0.58657800000000004</v>
      </c>
      <c r="J345">
        <v>6.5297999999999995E-2</v>
      </c>
      <c r="K345">
        <v>3.4056999999999997E-2</v>
      </c>
      <c r="L345">
        <v>1.2926E-2</v>
      </c>
      <c r="M345">
        <v>3.4964000000000002E-2</v>
      </c>
    </row>
    <row r="346" spans="1:13" x14ac:dyDescent="0.2">
      <c r="A346">
        <v>344</v>
      </c>
      <c r="B346">
        <v>0.137264</v>
      </c>
      <c r="C346">
        <v>9.1165999999999997E-2</v>
      </c>
      <c r="D346">
        <v>6.2199999999999998E-2</v>
      </c>
      <c r="E346">
        <v>0.13360900000000001</v>
      </c>
      <c r="F346">
        <v>9.9796999999999997E-2</v>
      </c>
      <c r="G346">
        <v>6.1920999999999997E-2</v>
      </c>
      <c r="H346">
        <v>0.16352800000000001</v>
      </c>
      <c r="I346">
        <v>0.57489100000000004</v>
      </c>
      <c r="J346">
        <v>6.5294000000000005E-2</v>
      </c>
      <c r="K346">
        <v>3.6874999999999998E-2</v>
      </c>
      <c r="L346">
        <v>1.2711E-2</v>
      </c>
      <c r="M346">
        <v>3.5566E-2</v>
      </c>
    </row>
    <row r="347" spans="1:13" x14ac:dyDescent="0.2">
      <c r="A347">
        <v>345</v>
      </c>
      <c r="B347">
        <v>0.138019</v>
      </c>
      <c r="C347">
        <v>8.9386999999999994E-2</v>
      </c>
      <c r="D347">
        <v>6.2258000000000001E-2</v>
      </c>
      <c r="E347">
        <v>0.134437</v>
      </c>
      <c r="F347">
        <v>9.7845000000000001E-2</v>
      </c>
      <c r="G347">
        <v>6.1983999999999997E-2</v>
      </c>
      <c r="H347">
        <v>0.16375799999999999</v>
      </c>
      <c r="I347">
        <v>0.56343699999999997</v>
      </c>
      <c r="J347">
        <v>6.5289E-2</v>
      </c>
      <c r="K347">
        <v>3.9636999999999999E-2</v>
      </c>
      <c r="L347">
        <v>1.2501E-2</v>
      </c>
      <c r="M347">
        <v>3.6156000000000001E-2</v>
      </c>
    </row>
    <row r="348" spans="1:13" x14ac:dyDescent="0.2">
      <c r="A348">
        <v>346</v>
      </c>
      <c r="B348">
        <v>0.13875799999999999</v>
      </c>
      <c r="C348">
        <v>8.7642999999999999E-2</v>
      </c>
      <c r="D348">
        <v>6.2314000000000001E-2</v>
      </c>
      <c r="E348">
        <v>0.13524800000000001</v>
      </c>
      <c r="F348">
        <v>9.5932000000000003E-2</v>
      </c>
      <c r="G348">
        <v>6.2045999999999997E-2</v>
      </c>
      <c r="H348">
        <v>0.16398199999999999</v>
      </c>
      <c r="I348">
        <v>0.55221200000000004</v>
      </c>
      <c r="J348">
        <v>6.5284999999999996E-2</v>
      </c>
      <c r="K348">
        <v>4.2344E-2</v>
      </c>
      <c r="L348">
        <v>1.2295E-2</v>
      </c>
      <c r="M348">
        <v>3.6734999999999997E-2</v>
      </c>
    </row>
    <row r="349" spans="1:13" x14ac:dyDescent="0.2">
      <c r="A349">
        <v>347</v>
      </c>
      <c r="B349">
        <v>0.139483</v>
      </c>
      <c r="C349">
        <v>8.5934999999999997E-2</v>
      </c>
      <c r="D349">
        <v>6.2370000000000002E-2</v>
      </c>
      <c r="E349">
        <v>0.136042</v>
      </c>
      <c r="F349">
        <v>9.4058000000000003E-2</v>
      </c>
      <c r="G349">
        <v>6.2107000000000002E-2</v>
      </c>
      <c r="H349">
        <v>0.16420199999999999</v>
      </c>
      <c r="I349">
        <v>0.54121200000000003</v>
      </c>
      <c r="J349">
        <v>6.5281000000000006E-2</v>
      </c>
      <c r="K349">
        <v>4.4997000000000002E-2</v>
      </c>
      <c r="L349">
        <v>1.2093E-2</v>
      </c>
      <c r="M349">
        <v>3.7301000000000001E-2</v>
      </c>
    </row>
    <row r="350" spans="1:13" x14ac:dyDescent="0.2">
      <c r="A350">
        <v>348</v>
      </c>
      <c r="B350">
        <v>0.14019300000000001</v>
      </c>
      <c r="C350">
        <v>8.4260000000000002E-2</v>
      </c>
      <c r="D350">
        <v>6.2424E-2</v>
      </c>
      <c r="E350">
        <v>0.136821</v>
      </c>
      <c r="F350">
        <v>9.2220999999999997E-2</v>
      </c>
      <c r="G350">
        <v>6.2165999999999999E-2</v>
      </c>
      <c r="H350">
        <v>0.16441800000000001</v>
      </c>
      <c r="I350">
        <v>0.53043200000000001</v>
      </c>
      <c r="J350">
        <v>6.5277000000000002E-2</v>
      </c>
      <c r="K350">
        <v>4.7597E-2</v>
      </c>
      <c r="L350">
        <v>1.1896E-2</v>
      </c>
      <c r="M350">
        <v>3.7857000000000002E-2</v>
      </c>
    </row>
    <row r="351" spans="1:13" x14ac:dyDescent="0.2">
      <c r="A351">
        <v>349</v>
      </c>
      <c r="B351">
        <v>0.14088800000000001</v>
      </c>
      <c r="C351">
        <v>8.2618999999999998E-2</v>
      </c>
      <c r="D351">
        <v>6.2476999999999998E-2</v>
      </c>
      <c r="E351">
        <v>0.13758400000000001</v>
      </c>
      <c r="F351">
        <v>9.042E-2</v>
      </c>
      <c r="G351">
        <v>6.2224000000000002E-2</v>
      </c>
      <c r="H351">
        <v>0.164629</v>
      </c>
      <c r="I351">
        <v>0.519868</v>
      </c>
      <c r="J351">
        <v>6.5272999999999998E-2</v>
      </c>
      <c r="K351">
        <v>5.0145000000000002E-2</v>
      </c>
      <c r="L351">
        <v>1.1702000000000001E-2</v>
      </c>
      <c r="M351">
        <v>3.8400999999999998E-2</v>
      </c>
    </row>
    <row r="352" spans="1:13" x14ac:dyDescent="0.2">
      <c r="A352">
        <v>350</v>
      </c>
      <c r="B352">
        <v>0.14157</v>
      </c>
      <c r="C352">
        <v>8.1011E-2</v>
      </c>
      <c r="D352">
        <v>6.2529000000000001E-2</v>
      </c>
      <c r="E352">
        <v>0.13833200000000001</v>
      </c>
      <c r="F352">
        <v>8.8655999999999999E-2</v>
      </c>
      <c r="G352">
        <v>6.2281999999999997E-2</v>
      </c>
      <c r="H352">
        <v>0.16483600000000001</v>
      </c>
      <c r="I352">
        <v>0.50951400000000002</v>
      </c>
      <c r="J352">
        <v>6.5268999999999994E-2</v>
      </c>
      <c r="K352">
        <v>5.2641E-2</v>
      </c>
      <c r="L352">
        <v>1.1512E-2</v>
      </c>
      <c r="M352">
        <v>3.8934999999999997E-2</v>
      </c>
    </row>
    <row r="353" spans="1:13" x14ac:dyDescent="0.2">
      <c r="A353">
        <v>351</v>
      </c>
      <c r="B353">
        <v>0.13739100000000001</v>
      </c>
      <c r="C353">
        <v>9.6711000000000005E-2</v>
      </c>
      <c r="D353">
        <v>6.1455000000000003E-2</v>
      </c>
      <c r="E353">
        <v>0.13858100000000001</v>
      </c>
      <c r="F353">
        <v>8.8654999999999998E-2</v>
      </c>
      <c r="G353">
        <v>6.2225000000000003E-2</v>
      </c>
      <c r="H353">
        <v>0.16503899999999999</v>
      </c>
      <c r="I353">
        <v>0.51664500000000002</v>
      </c>
      <c r="J353">
        <v>6.5265000000000004E-2</v>
      </c>
      <c r="K353">
        <v>5.024E-2</v>
      </c>
      <c r="L353">
        <v>1.1325999999999999E-2</v>
      </c>
      <c r="M353">
        <v>3.8332999999999999E-2</v>
      </c>
    </row>
    <row r="354" spans="1:13" x14ac:dyDescent="0.2">
      <c r="A354">
        <v>352</v>
      </c>
      <c r="B354">
        <v>0.13814299999999999</v>
      </c>
      <c r="C354">
        <v>9.4821000000000003E-2</v>
      </c>
      <c r="D354">
        <v>6.1527999999999999E-2</v>
      </c>
      <c r="E354">
        <v>0.138824</v>
      </c>
      <c r="F354">
        <v>8.8652999999999996E-2</v>
      </c>
      <c r="G354">
        <v>6.2170000000000003E-2</v>
      </c>
      <c r="H354">
        <v>0.165238</v>
      </c>
      <c r="I354">
        <v>0.52363199999999999</v>
      </c>
      <c r="J354">
        <v>6.5261E-2</v>
      </c>
      <c r="K354">
        <v>4.7886999999999999E-2</v>
      </c>
      <c r="L354">
        <v>1.1143E-2</v>
      </c>
      <c r="M354">
        <v>3.7742999999999999E-2</v>
      </c>
    </row>
    <row r="355" spans="1:13" x14ac:dyDescent="0.2">
      <c r="A355">
        <v>353</v>
      </c>
      <c r="B355">
        <v>0.138879</v>
      </c>
      <c r="C355">
        <v>9.2968999999999996E-2</v>
      </c>
      <c r="D355">
        <v>6.1599000000000001E-2</v>
      </c>
      <c r="E355">
        <v>0.13906199999999999</v>
      </c>
      <c r="F355">
        <v>8.8651999999999995E-2</v>
      </c>
      <c r="G355">
        <v>6.2114999999999997E-2</v>
      </c>
      <c r="H355">
        <v>0.165433</v>
      </c>
      <c r="I355">
        <v>0.53047999999999995</v>
      </c>
      <c r="J355">
        <v>6.5257999999999997E-2</v>
      </c>
      <c r="K355">
        <v>4.5581999999999998E-2</v>
      </c>
      <c r="L355">
        <v>1.0965000000000001E-2</v>
      </c>
      <c r="M355">
        <v>3.7165999999999998E-2</v>
      </c>
    </row>
    <row r="356" spans="1:13" x14ac:dyDescent="0.2">
      <c r="A356">
        <v>354</v>
      </c>
      <c r="B356">
        <v>0.137458</v>
      </c>
      <c r="C356">
        <v>8.8647000000000004E-2</v>
      </c>
      <c r="D356">
        <v>6.2229E-2</v>
      </c>
      <c r="E356">
        <v>0.13908200000000001</v>
      </c>
      <c r="F356">
        <v>8.8400000000000006E-2</v>
      </c>
      <c r="G356">
        <v>6.2118E-2</v>
      </c>
      <c r="H356">
        <v>0.16562399999999999</v>
      </c>
      <c r="I356">
        <v>0.53719099999999997</v>
      </c>
      <c r="J356">
        <v>6.5814999999999999E-2</v>
      </c>
      <c r="K356">
        <v>4.3321999999999999E-2</v>
      </c>
      <c r="L356">
        <v>8.2830000000000004E-3</v>
      </c>
      <c r="M356">
        <v>3.6599E-2</v>
      </c>
    </row>
    <row r="357" spans="1:13" x14ac:dyDescent="0.2">
      <c r="A357">
        <v>355</v>
      </c>
      <c r="B357">
        <v>0.13795299999999999</v>
      </c>
      <c r="C357">
        <v>8.6168999999999996E-2</v>
      </c>
      <c r="D357">
        <v>6.1752000000000001E-2</v>
      </c>
      <c r="E357">
        <v>0.139075</v>
      </c>
      <c r="F357">
        <v>8.8078000000000004E-2</v>
      </c>
      <c r="G357">
        <v>6.2067999999999998E-2</v>
      </c>
      <c r="H357">
        <v>0.16581099999999999</v>
      </c>
      <c r="I357">
        <v>0.54376800000000003</v>
      </c>
      <c r="J357">
        <v>6.6362000000000004E-2</v>
      </c>
      <c r="K357">
        <v>4.1106999999999998E-2</v>
      </c>
      <c r="L357">
        <v>5.6550000000000003E-3</v>
      </c>
      <c r="M357">
        <v>3.6044E-2</v>
      </c>
    </row>
    <row r="358" spans="1:13" x14ac:dyDescent="0.2">
      <c r="A358">
        <v>356</v>
      </c>
      <c r="B358">
        <v>0.13843800000000001</v>
      </c>
      <c r="C358">
        <v>8.3739999999999995E-2</v>
      </c>
      <c r="D358">
        <v>6.1283999999999998E-2</v>
      </c>
      <c r="E358">
        <v>0.139043</v>
      </c>
      <c r="F358">
        <v>8.7688000000000002E-2</v>
      </c>
      <c r="G358">
        <v>6.1964999999999999E-2</v>
      </c>
      <c r="H358">
        <v>0.165995</v>
      </c>
      <c r="I358">
        <v>0.55021299999999995</v>
      </c>
      <c r="J358">
        <v>6.6897999999999999E-2</v>
      </c>
      <c r="K358">
        <v>3.8936999999999999E-2</v>
      </c>
      <c r="L358">
        <v>3.0799999999999998E-3</v>
      </c>
      <c r="M358">
        <v>3.5499999999999997E-2</v>
      </c>
    </row>
    <row r="359" spans="1:13" x14ac:dyDescent="0.2">
      <c r="A359">
        <v>357</v>
      </c>
      <c r="B359">
        <v>0.136485</v>
      </c>
      <c r="C359">
        <v>7.9433000000000004E-2</v>
      </c>
      <c r="D359">
        <v>6.1456999999999998E-2</v>
      </c>
      <c r="E359">
        <v>0.13874300000000001</v>
      </c>
      <c r="F359">
        <v>8.7038000000000004E-2</v>
      </c>
      <c r="G359">
        <v>6.1872999999999997E-2</v>
      </c>
      <c r="H359">
        <v>0.16617399999999999</v>
      </c>
      <c r="I359">
        <v>0.55652999999999997</v>
      </c>
      <c r="J359">
        <v>6.7422999999999997E-2</v>
      </c>
      <c r="K359">
        <v>3.6810000000000002E-2</v>
      </c>
      <c r="L359">
        <v>3.86E-4</v>
      </c>
      <c r="M359">
        <v>3.4966999999999998E-2</v>
      </c>
    </row>
    <row r="360" spans="1:13" x14ac:dyDescent="0.2">
      <c r="A360">
        <v>358</v>
      </c>
      <c r="B360">
        <v>0.13553699999999999</v>
      </c>
      <c r="C360">
        <v>7.5961000000000001E-2</v>
      </c>
      <c r="D360">
        <v>6.2161000000000001E-2</v>
      </c>
      <c r="E360">
        <v>0.13827800000000001</v>
      </c>
      <c r="F360">
        <v>8.6208000000000007E-2</v>
      </c>
      <c r="G360">
        <v>6.1846999999999999E-2</v>
      </c>
      <c r="H360">
        <v>0.166351</v>
      </c>
      <c r="I360">
        <v>0.56272</v>
      </c>
      <c r="J360">
        <v>6.8007999999999999E-2</v>
      </c>
      <c r="K360">
        <v>3.4726E-2</v>
      </c>
      <c r="L360">
        <v>-2.2539999999999999E-3</v>
      </c>
      <c r="M360">
        <v>3.4445000000000003E-2</v>
      </c>
    </row>
    <row r="361" spans="1:13" x14ac:dyDescent="0.2">
      <c r="A361">
        <v>359</v>
      </c>
      <c r="B361">
        <v>0.13364300000000001</v>
      </c>
      <c r="C361">
        <v>7.1808999999999998E-2</v>
      </c>
      <c r="D361">
        <v>6.2316999999999997E-2</v>
      </c>
      <c r="E361">
        <v>0.13755300000000001</v>
      </c>
      <c r="F361">
        <v>8.5126999999999994E-2</v>
      </c>
      <c r="G361">
        <v>6.1830999999999997E-2</v>
      </c>
      <c r="H361">
        <v>0.166523</v>
      </c>
      <c r="I361">
        <v>0.56878600000000001</v>
      </c>
      <c r="J361">
        <v>6.8581000000000003E-2</v>
      </c>
      <c r="K361">
        <v>3.2682999999999997E-2</v>
      </c>
      <c r="L361">
        <v>-4.8419999999999999E-3</v>
      </c>
      <c r="M361">
        <v>3.3932999999999998E-2</v>
      </c>
    </row>
    <row r="362" spans="1:13" x14ac:dyDescent="0.2">
      <c r="A362">
        <v>360</v>
      </c>
      <c r="B362">
        <v>0.13105800000000001</v>
      </c>
      <c r="C362">
        <v>8.6388999999999994E-2</v>
      </c>
      <c r="D362">
        <v>6.1677000000000003E-2</v>
      </c>
      <c r="E362">
        <v>0.13650200000000001</v>
      </c>
      <c r="F362">
        <v>8.5665000000000005E-2</v>
      </c>
      <c r="G362">
        <v>6.1746000000000002E-2</v>
      </c>
      <c r="H362">
        <v>0.16669200000000001</v>
      </c>
      <c r="I362">
        <v>0.57473099999999999</v>
      </c>
      <c r="J362">
        <v>6.9142999999999996E-2</v>
      </c>
      <c r="K362">
        <v>3.0681E-2</v>
      </c>
      <c r="L362">
        <v>-7.378E-3</v>
      </c>
      <c r="M362">
        <v>3.3431000000000002E-2</v>
      </c>
    </row>
    <row r="363" spans="1:13" x14ac:dyDescent="0.2">
      <c r="A363">
        <v>361</v>
      </c>
      <c r="B363">
        <v>0.13168099999999999</v>
      </c>
      <c r="C363">
        <v>8.3956000000000003E-2</v>
      </c>
      <c r="D363">
        <v>6.1210000000000001E-2</v>
      </c>
      <c r="E363">
        <v>0.135931</v>
      </c>
      <c r="F363">
        <v>8.4389000000000006E-2</v>
      </c>
      <c r="G363">
        <v>6.1720999999999998E-2</v>
      </c>
      <c r="H363">
        <v>0.16685800000000001</v>
      </c>
      <c r="I363">
        <v>0.57925199999999999</v>
      </c>
      <c r="J363">
        <v>6.9694000000000006E-2</v>
      </c>
      <c r="K363">
        <v>3.0155999999999999E-2</v>
      </c>
      <c r="L363">
        <v>-9.8630000000000002E-3</v>
      </c>
      <c r="M363">
        <v>3.3368000000000002E-2</v>
      </c>
    </row>
    <row r="364" spans="1:13" x14ac:dyDescent="0.2">
      <c r="A364">
        <v>362</v>
      </c>
      <c r="B364">
        <v>0.13229099999999999</v>
      </c>
      <c r="C364">
        <v>8.1572000000000006E-2</v>
      </c>
      <c r="D364">
        <v>6.0753000000000001E-2</v>
      </c>
      <c r="E364">
        <v>0.13534599999999999</v>
      </c>
      <c r="F364">
        <v>8.3063999999999999E-2</v>
      </c>
      <c r="G364">
        <v>6.1643999999999997E-2</v>
      </c>
      <c r="H364">
        <v>0.167021</v>
      </c>
      <c r="I364">
        <v>0.58368299999999995</v>
      </c>
      <c r="J364">
        <v>7.0234000000000005E-2</v>
      </c>
      <c r="K364">
        <v>2.9641000000000001E-2</v>
      </c>
      <c r="L364">
        <v>-1.2298E-2</v>
      </c>
      <c r="M364">
        <v>3.3307000000000003E-2</v>
      </c>
    </row>
    <row r="365" spans="1:13" x14ac:dyDescent="0.2">
      <c r="A365">
        <v>363</v>
      </c>
      <c r="B365">
        <v>0.13288900000000001</v>
      </c>
      <c r="C365">
        <v>7.9235E-2</v>
      </c>
      <c r="D365">
        <v>6.0304000000000003E-2</v>
      </c>
      <c r="E365">
        <v>0.134746</v>
      </c>
      <c r="F365">
        <v>8.1691E-2</v>
      </c>
      <c r="G365">
        <v>6.1513999999999999E-2</v>
      </c>
      <c r="H365">
        <v>0.16692399999999999</v>
      </c>
      <c r="I365">
        <v>0.58802500000000002</v>
      </c>
      <c r="J365">
        <v>7.0763000000000006E-2</v>
      </c>
      <c r="K365">
        <v>2.9137E-2</v>
      </c>
      <c r="L365">
        <v>-1.4685E-2</v>
      </c>
      <c r="M365">
        <v>3.3246999999999999E-2</v>
      </c>
    </row>
    <row r="366" spans="1:13" x14ac:dyDescent="0.2">
      <c r="A366">
        <v>364</v>
      </c>
      <c r="B366">
        <v>0.13347500000000001</v>
      </c>
      <c r="C366">
        <v>7.6945E-2</v>
      </c>
      <c r="D366">
        <v>5.9865000000000002E-2</v>
      </c>
      <c r="E366">
        <v>0.134348</v>
      </c>
      <c r="F366">
        <v>8.0520999999999995E-2</v>
      </c>
      <c r="G366">
        <v>6.1277999999999999E-2</v>
      </c>
      <c r="H366">
        <v>0.16682900000000001</v>
      </c>
      <c r="I366">
        <v>0.59228099999999995</v>
      </c>
      <c r="J366">
        <v>7.1281999999999998E-2</v>
      </c>
      <c r="K366">
        <v>2.8642000000000001E-2</v>
      </c>
      <c r="L366">
        <v>-1.7023E-2</v>
      </c>
      <c r="M366">
        <v>3.3187000000000001E-2</v>
      </c>
    </row>
    <row r="367" spans="1:13" x14ac:dyDescent="0.2">
      <c r="A367">
        <v>365</v>
      </c>
      <c r="B367">
        <v>0.134049</v>
      </c>
      <c r="C367">
        <v>7.4701000000000004E-2</v>
      </c>
      <c r="D367">
        <v>5.9435000000000002E-2</v>
      </c>
      <c r="E367">
        <v>0.13395799999999999</v>
      </c>
      <c r="F367">
        <v>7.9374E-2</v>
      </c>
      <c r="G367">
        <v>6.1046000000000003E-2</v>
      </c>
      <c r="H367">
        <v>0.166737</v>
      </c>
      <c r="I367">
        <v>0.59645099999999995</v>
      </c>
      <c r="J367">
        <v>7.1790000000000007E-2</v>
      </c>
      <c r="K367">
        <v>2.8157999999999999E-2</v>
      </c>
      <c r="L367">
        <v>-1.9316E-2</v>
      </c>
      <c r="M367">
        <v>3.313E-2</v>
      </c>
    </row>
    <row r="368" spans="1:13" x14ac:dyDescent="0.2">
      <c r="A368">
        <v>366</v>
      </c>
      <c r="B368">
        <v>0.13461200000000001</v>
      </c>
      <c r="C368">
        <v>7.2501999999999997E-2</v>
      </c>
      <c r="D368">
        <v>5.9013000000000003E-2</v>
      </c>
      <c r="E368">
        <v>0.133575</v>
      </c>
      <c r="F368">
        <v>7.825E-2</v>
      </c>
      <c r="G368">
        <v>6.0818999999999998E-2</v>
      </c>
      <c r="H368">
        <v>0.16664599999999999</v>
      </c>
      <c r="I368">
        <v>0.60053800000000002</v>
      </c>
      <c r="J368">
        <v>7.2288000000000005E-2</v>
      </c>
      <c r="K368">
        <v>2.7682999999999999E-2</v>
      </c>
      <c r="L368">
        <v>-2.1562000000000001E-2</v>
      </c>
      <c r="M368">
        <v>3.3072999999999998E-2</v>
      </c>
    </row>
    <row r="369" spans="1:13" x14ac:dyDescent="0.2">
      <c r="A369">
        <v>367</v>
      </c>
      <c r="B369">
        <v>0.13516400000000001</v>
      </c>
      <c r="C369">
        <v>7.0347000000000007E-2</v>
      </c>
      <c r="D369">
        <v>5.8598999999999998E-2</v>
      </c>
      <c r="E369">
        <v>0.13344300000000001</v>
      </c>
      <c r="F369">
        <v>7.7341999999999994E-2</v>
      </c>
      <c r="G369">
        <v>6.0533000000000003E-2</v>
      </c>
      <c r="H369">
        <v>0.16655600000000001</v>
      </c>
      <c r="I369">
        <v>0.60454300000000005</v>
      </c>
      <c r="J369">
        <v>7.2775000000000006E-2</v>
      </c>
      <c r="K369">
        <v>2.7217999999999999E-2</v>
      </c>
      <c r="L369">
        <v>-2.3762999999999999E-2</v>
      </c>
      <c r="M369">
        <v>3.3016999999999998E-2</v>
      </c>
    </row>
    <row r="370" spans="1:13" x14ac:dyDescent="0.2">
      <c r="A370">
        <v>368</v>
      </c>
      <c r="B370">
        <v>0.13570399999999999</v>
      </c>
      <c r="C370">
        <v>6.8235000000000004E-2</v>
      </c>
      <c r="D370">
        <v>5.8194000000000003E-2</v>
      </c>
      <c r="E370">
        <v>0.13345899999999999</v>
      </c>
      <c r="F370">
        <v>7.6568999999999998E-2</v>
      </c>
      <c r="G370">
        <v>6.0137000000000003E-2</v>
      </c>
      <c r="H370">
        <v>0.16646900000000001</v>
      </c>
      <c r="I370">
        <v>0.60846900000000004</v>
      </c>
      <c r="J370">
        <v>7.2719000000000006E-2</v>
      </c>
      <c r="K370">
        <v>2.6762000000000001E-2</v>
      </c>
      <c r="L370">
        <v>-2.5919999999999999E-2</v>
      </c>
      <c r="M370">
        <v>3.2962999999999999E-2</v>
      </c>
    </row>
    <row r="371" spans="1:13" x14ac:dyDescent="0.2">
      <c r="A371">
        <v>369</v>
      </c>
      <c r="B371">
        <v>0.13623399999999999</v>
      </c>
      <c r="C371">
        <v>6.6165000000000002E-2</v>
      </c>
      <c r="D371">
        <v>5.7797000000000001E-2</v>
      </c>
      <c r="E371">
        <v>0.133718</v>
      </c>
      <c r="F371">
        <v>7.6005000000000003E-2</v>
      </c>
      <c r="G371">
        <v>5.9685000000000002E-2</v>
      </c>
      <c r="H371">
        <v>0.166383</v>
      </c>
      <c r="I371">
        <v>0.61231500000000005</v>
      </c>
      <c r="J371">
        <v>7.2030999999999998E-2</v>
      </c>
      <c r="K371">
        <v>2.6315000000000002E-2</v>
      </c>
      <c r="L371">
        <v>-2.6107000000000002E-2</v>
      </c>
      <c r="M371">
        <v>3.2909000000000001E-2</v>
      </c>
    </row>
    <row r="372" spans="1:13" x14ac:dyDescent="0.2">
      <c r="A372">
        <v>370</v>
      </c>
      <c r="B372">
        <v>0.13675300000000001</v>
      </c>
      <c r="C372">
        <v>6.4135999999999999E-2</v>
      </c>
      <c r="D372">
        <v>5.7408000000000001E-2</v>
      </c>
      <c r="E372">
        <v>0.13428799999999999</v>
      </c>
      <c r="F372">
        <v>7.3778999999999997E-2</v>
      </c>
      <c r="G372">
        <v>5.9257999999999998E-2</v>
      </c>
      <c r="H372">
        <v>0.166299</v>
      </c>
      <c r="I372">
        <v>0.59936400000000001</v>
      </c>
      <c r="J372">
        <v>7.1358000000000005E-2</v>
      </c>
      <c r="K372">
        <v>2.9031999999999999E-2</v>
      </c>
      <c r="L372">
        <v>-2.6290000000000001E-2</v>
      </c>
      <c r="M372">
        <v>3.3017999999999999E-2</v>
      </c>
    </row>
    <row r="373" spans="1:13" x14ac:dyDescent="0.2">
      <c r="A373">
        <v>371</v>
      </c>
      <c r="B373">
        <v>0.137262</v>
      </c>
      <c r="C373">
        <v>6.2148000000000002E-2</v>
      </c>
      <c r="D373">
        <v>5.7027000000000001E-2</v>
      </c>
      <c r="E373">
        <v>0.13484599999999999</v>
      </c>
      <c r="F373">
        <v>7.1598999999999996E-2</v>
      </c>
      <c r="G373">
        <v>5.8840000000000003E-2</v>
      </c>
      <c r="H373">
        <v>0.166217</v>
      </c>
      <c r="I373">
        <v>0.58667100000000005</v>
      </c>
      <c r="J373">
        <v>7.0696999999999996E-2</v>
      </c>
      <c r="K373">
        <v>3.1695000000000001E-2</v>
      </c>
      <c r="L373">
        <v>-2.647E-2</v>
      </c>
      <c r="M373">
        <v>3.3125000000000002E-2</v>
      </c>
    </row>
    <row r="374" spans="1:13" x14ac:dyDescent="0.2">
      <c r="A374">
        <v>372</v>
      </c>
      <c r="B374">
        <v>0.13775999999999999</v>
      </c>
      <c r="C374">
        <v>6.0199999999999997E-2</v>
      </c>
      <c r="D374">
        <v>5.6653000000000002E-2</v>
      </c>
      <c r="E374">
        <v>0.13539300000000001</v>
      </c>
      <c r="F374">
        <v>6.9460999999999995E-2</v>
      </c>
      <c r="G374">
        <v>5.8430000000000003E-2</v>
      </c>
      <c r="H374">
        <v>0.16613700000000001</v>
      </c>
      <c r="I374">
        <v>0.57423299999999999</v>
      </c>
      <c r="J374">
        <v>7.0050000000000001E-2</v>
      </c>
      <c r="K374">
        <v>3.4305000000000002E-2</v>
      </c>
      <c r="L374">
        <v>-2.6646E-2</v>
      </c>
      <c r="M374">
        <v>3.3229000000000002E-2</v>
      </c>
    </row>
    <row r="375" spans="1:13" x14ac:dyDescent="0.2">
      <c r="A375">
        <v>373</v>
      </c>
      <c r="B375">
        <v>0.13824900000000001</v>
      </c>
      <c r="C375">
        <v>5.8291000000000003E-2</v>
      </c>
      <c r="D375">
        <v>5.6286999999999997E-2</v>
      </c>
      <c r="E375">
        <v>0.13592899999999999</v>
      </c>
      <c r="F375">
        <v>6.7366999999999996E-2</v>
      </c>
      <c r="G375">
        <v>5.8028000000000003E-2</v>
      </c>
      <c r="H375">
        <v>0.16605800000000001</v>
      </c>
      <c r="I375">
        <v>0.56204299999999996</v>
      </c>
      <c r="J375">
        <v>6.9416000000000005E-2</v>
      </c>
      <c r="K375">
        <v>3.6863E-2</v>
      </c>
      <c r="L375">
        <v>-2.6818000000000002E-2</v>
      </c>
      <c r="M375">
        <v>3.3331E-2</v>
      </c>
    </row>
    <row r="376" spans="1:13" x14ac:dyDescent="0.2">
      <c r="A376">
        <v>374</v>
      </c>
      <c r="B376">
        <v>0.13872699999999999</v>
      </c>
      <c r="C376">
        <v>5.6419999999999998E-2</v>
      </c>
      <c r="D376">
        <v>5.5927999999999999E-2</v>
      </c>
      <c r="E376">
        <v>0.13645399999999999</v>
      </c>
      <c r="F376">
        <v>6.5313999999999997E-2</v>
      </c>
      <c r="G376">
        <v>5.7633999999999998E-2</v>
      </c>
      <c r="H376">
        <v>0.16597999999999999</v>
      </c>
      <c r="I376">
        <v>0.55009699999999995</v>
      </c>
      <c r="J376">
        <v>6.8794999999999995E-2</v>
      </c>
      <c r="K376">
        <v>3.9369000000000001E-2</v>
      </c>
      <c r="L376">
        <v>-2.6987000000000001E-2</v>
      </c>
      <c r="M376">
        <v>3.3431000000000002E-2</v>
      </c>
    </row>
    <row r="377" spans="1:13" x14ac:dyDescent="0.2">
      <c r="A377">
        <v>375</v>
      </c>
      <c r="B377">
        <v>0.13919699999999999</v>
      </c>
      <c r="C377">
        <v>5.4586000000000003E-2</v>
      </c>
      <c r="D377">
        <v>5.5576E-2</v>
      </c>
      <c r="E377">
        <v>0.13696800000000001</v>
      </c>
      <c r="F377">
        <v>6.3302999999999998E-2</v>
      </c>
      <c r="G377">
        <v>5.7248E-2</v>
      </c>
      <c r="H377">
        <v>0.165904</v>
      </c>
      <c r="I377">
        <v>0.53839000000000004</v>
      </c>
      <c r="J377">
        <v>6.8185999999999997E-2</v>
      </c>
      <c r="K377">
        <v>4.1826000000000002E-2</v>
      </c>
      <c r="L377">
        <v>-2.7151999999999999E-2</v>
      </c>
      <c r="M377">
        <v>3.3529999999999997E-2</v>
      </c>
    </row>
    <row r="378" spans="1:13" x14ac:dyDescent="0.2">
      <c r="A378">
        <v>376</v>
      </c>
      <c r="B378">
        <v>0.139656</v>
      </c>
      <c r="C378">
        <v>5.2789000000000003E-2</v>
      </c>
      <c r="D378">
        <v>5.5232000000000003E-2</v>
      </c>
      <c r="E378">
        <v>0.13747300000000001</v>
      </c>
      <c r="F378">
        <v>6.1331999999999998E-2</v>
      </c>
      <c r="G378">
        <v>5.6869999999999997E-2</v>
      </c>
      <c r="H378">
        <v>0.16583000000000001</v>
      </c>
      <c r="I378">
        <v>0.52691699999999997</v>
      </c>
      <c r="J378">
        <v>6.7588999999999996E-2</v>
      </c>
      <c r="K378">
        <v>4.4233000000000001E-2</v>
      </c>
      <c r="L378">
        <v>-2.7314000000000001E-2</v>
      </c>
      <c r="M378">
        <v>3.3626000000000003E-2</v>
      </c>
    </row>
    <row r="379" spans="1:13" x14ac:dyDescent="0.2">
      <c r="A379">
        <v>377</v>
      </c>
      <c r="B379">
        <v>0.13686300000000001</v>
      </c>
      <c r="C379">
        <v>6.7734000000000003E-2</v>
      </c>
      <c r="D379">
        <v>5.3810999999999998E-2</v>
      </c>
      <c r="E379">
        <v>0.13764299999999999</v>
      </c>
      <c r="F379">
        <v>6.1069999999999999E-2</v>
      </c>
      <c r="G379">
        <v>5.6390999999999997E-2</v>
      </c>
      <c r="H379">
        <v>0.16575699999999999</v>
      </c>
      <c r="I379">
        <v>0.53237800000000002</v>
      </c>
      <c r="J379">
        <v>6.7003999999999994E-2</v>
      </c>
      <c r="K379">
        <v>4.3347999999999998E-2</v>
      </c>
      <c r="L379">
        <v>-2.7473000000000001E-2</v>
      </c>
      <c r="M379">
        <v>3.2636999999999999E-2</v>
      </c>
    </row>
    <row r="380" spans="1:13" x14ac:dyDescent="0.2">
      <c r="A380">
        <v>378</v>
      </c>
      <c r="B380">
        <v>0.13706599999999999</v>
      </c>
      <c r="C380">
        <v>6.5673999999999996E-2</v>
      </c>
      <c r="D380">
        <v>5.3502000000000001E-2</v>
      </c>
      <c r="E380">
        <v>0.13777900000000001</v>
      </c>
      <c r="F380">
        <v>6.0814E-2</v>
      </c>
      <c r="G380">
        <v>5.5921999999999999E-2</v>
      </c>
      <c r="H380">
        <v>0.165686</v>
      </c>
      <c r="I380">
        <v>0.53773099999999996</v>
      </c>
      <c r="J380">
        <v>6.6430000000000003E-2</v>
      </c>
      <c r="K380">
        <v>4.2480999999999998E-2</v>
      </c>
      <c r="L380">
        <v>-2.7629000000000001E-2</v>
      </c>
      <c r="M380">
        <v>3.1669000000000003E-2</v>
      </c>
    </row>
    <row r="381" spans="1:13" x14ac:dyDescent="0.2">
      <c r="A381">
        <v>379</v>
      </c>
      <c r="B381">
        <v>0.137265</v>
      </c>
      <c r="C381">
        <v>6.3655000000000003E-2</v>
      </c>
      <c r="D381">
        <v>5.3198000000000002E-2</v>
      </c>
      <c r="E381">
        <v>0.137882</v>
      </c>
      <c r="F381">
        <v>6.0562999999999999E-2</v>
      </c>
      <c r="G381">
        <v>5.5461999999999997E-2</v>
      </c>
      <c r="H381">
        <v>0.16561600000000001</v>
      </c>
      <c r="I381">
        <v>0.54297600000000001</v>
      </c>
      <c r="J381">
        <v>6.5868999999999997E-2</v>
      </c>
      <c r="K381">
        <v>4.1632000000000002E-2</v>
      </c>
      <c r="L381">
        <v>-2.7782000000000001E-2</v>
      </c>
      <c r="M381">
        <v>3.0719E-2</v>
      </c>
    </row>
    <row r="382" spans="1:13" x14ac:dyDescent="0.2">
      <c r="A382">
        <v>380</v>
      </c>
      <c r="B382">
        <v>0.13746</v>
      </c>
      <c r="C382">
        <v>6.1677000000000003E-2</v>
      </c>
      <c r="D382">
        <v>5.2900999999999997E-2</v>
      </c>
      <c r="E382">
        <v>0.13795299999999999</v>
      </c>
      <c r="F382">
        <v>6.0317000000000003E-2</v>
      </c>
      <c r="G382">
        <v>5.5011999999999998E-2</v>
      </c>
      <c r="H382">
        <v>0.165547</v>
      </c>
      <c r="I382">
        <v>0.54811699999999997</v>
      </c>
      <c r="J382">
        <v>6.5318000000000001E-2</v>
      </c>
      <c r="K382">
        <v>4.0799000000000002E-2</v>
      </c>
      <c r="L382">
        <v>-2.7931000000000001E-2</v>
      </c>
      <c r="M382">
        <v>2.9789E-2</v>
      </c>
    </row>
    <row r="383" spans="1:13" x14ac:dyDescent="0.2">
      <c r="A383">
        <v>381</v>
      </c>
      <c r="B383">
        <v>0.13795499999999999</v>
      </c>
      <c r="C383">
        <v>5.9737999999999999E-2</v>
      </c>
      <c r="D383">
        <v>5.2609999999999997E-2</v>
      </c>
      <c r="E383">
        <v>0.13802200000000001</v>
      </c>
      <c r="F383">
        <v>6.0075999999999997E-2</v>
      </c>
      <c r="G383">
        <v>5.457E-2</v>
      </c>
      <c r="H383">
        <v>0.16547999999999999</v>
      </c>
      <c r="I383">
        <v>0.55315400000000003</v>
      </c>
      <c r="J383">
        <v>6.4779000000000003E-2</v>
      </c>
      <c r="K383">
        <v>3.9982999999999998E-2</v>
      </c>
      <c r="L383">
        <v>-2.8077999999999999E-2</v>
      </c>
      <c r="M383">
        <v>2.8877E-2</v>
      </c>
    </row>
    <row r="384" spans="1:13" x14ac:dyDescent="0.2">
      <c r="A384">
        <v>382</v>
      </c>
      <c r="B384">
        <v>0.13843900000000001</v>
      </c>
      <c r="C384">
        <v>5.7838000000000001E-2</v>
      </c>
      <c r="D384">
        <v>5.2325000000000003E-2</v>
      </c>
      <c r="E384">
        <v>0.13808999999999999</v>
      </c>
      <c r="F384">
        <v>5.9839999999999997E-2</v>
      </c>
      <c r="G384">
        <v>5.4136999999999998E-2</v>
      </c>
      <c r="H384">
        <v>0.16541400000000001</v>
      </c>
      <c r="I384">
        <v>0.558091</v>
      </c>
      <c r="J384">
        <v>6.4250000000000002E-2</v>
      </c>
      <c r="K384">
        <v>3.9183000000000003E-2</v>
      </c>
      <c r="L384">
        <v>-2.8221E-2</v>
      </c>
      <c r="M384">
        <v>2.7983999999999998E-2</v>
      </c>
    </row>
    <row r="385" spans="1:13" x14ac:dyDescent="0.2">
      <c r="A385">
        <v>383</v>
      </c>
      <c r="B385">
        <v>0.13891400000000001</v>
      </c>
      <c r="C385">
        <v>5.5975999999999998E-2</v>
      </c>
      <c r="D385">
        <v>5.2045000000000001E-2</v>
      </c>
      <c r="E385">
        <v>0.138156</v>
      </c>
      <c r="F385">
        <v>5.9609000000000002E-2</v>
      </c>
      <c r="G385">
        <v>5.3712999999999997E-2</v>
      </c>
      <c r="H385">
        <v>0.16535</v>
      </c>
      <c r="I385">
        <v>0.56292900000000001</v>
      </c>
      <c r="J385">
        <v>6.3731999999999997E-2</v>
      </c>
      <c r="K385">
        <v>3.8399999999999997E-2</v>
      </c>
      <c r="L385">
        <v>-2.8361999999999998E-2</v>
      </c>
      <c r="M385">
        <v>2.7108E-2</v>
      </c>
    </row>
    <row r="386" spans="1:13" x14ac:dyDescent="0.2">
      <c r="A386">
        <v>384</v>
      </c>
      <c r="B386">
        <v>0.13619500000000001</v>
      </c>
      <c r="C386">
        <v>7.0857000000000003E-2</v>
      </c>
      <c r="D386">
        <v>5.0050999999999998E-2</v>
      </c>
      <c r="E386">
        <v>0.137903</v>
      </c>
      <c r="F386">
        <v>6.1052000000000002E-2</v>
      </c>
      <c r="G386">
        <v>5.3124999999999999E-2</v>
      </c>
      <c r="H386">
        <v>0.16528699999999999</v>
      </c>
      <c r="I386">
        <v>0.56767100000000004</v>
      </c>
      <c r="J386">
        <v>6.3224000000000002E-2</v>
      </c>
      <c r="K386">
        <v>3.7631999999999999E-2</v>
      </c>
      <c r="L386">
        <v>-2.8500000000000001E-2</v>
      </c>
      <c r="M386">
        <v>2.5613E-2</v>
      </c>
    </row>
    <row r="387" spans="1:13" x14ac:dyDescent="0.2">
      <c r="A387">
        <v>385</v>
      </c>
      <c r="B387">
        <v>0.13472799999999999</v>
      </c>
      <c r="C387">
        <v>8.3450999999999997E-2</v>
      </c>
      <c r="D387">
        <v>4.8661000000000003E-2</v>
      </c>
      <c r="E387">
        <v>0.13745599999999999</v>
      </c>
      <c r="F387">
        <v>6.3938999999999996E-2</v>
      </c>
      <c r="G387">
        <v>5.2434000000000001E-2</v>
      </c>
      <c r="H387">
        <v>0.16522500000000001</v>
      </c>
      <c r="I387">
        <v>0.57231699999999996</v>
      </c>
      <c r="J387">
        <v>6.2726000000000004E-2</v>
      </c>
      <c r="K387">
        <v>3.6879000000000002E-2</v>
      </c>
      <c r="L387">
        <v>-2.8635000000000001E-2</v>
      </c>
      <c r="M387">
        <v>2.4147999999999999E-2</v>
      </c>
    </row>
    <row r="388" spans="1:13" x14ac:dyDescent="0.2">
      <c r="A388">
        <v>386</v>
      </c>
      <c r="B388">
        <v>0.13197500000000001</v>
      </c>
      <c r="C388">
        <v>9.7781999999999994E-2</v>
      </c>
      <c r="D388">
        <v>4.6948999999999998E-2</v>
      </c>
      <c r="E388">
        <v>0.136688</v>
      </c>
      <c r="F388">
        <v>6.8437999999999999E-2</v>
      </c>
      <c r="G388">
        <v>5.1604999999999998E-2</v>
      </c>
      <c r="H388">
        <v>0.16516400000000001</v>
      </c>
      <c r="I388">
        <v>0.57687100000000002</v>
      </c>
      <c r="J388">
        <v>6.2239000000000003E-2</v>
      </c>
      <c r="K388">
        <v>3.6082999999999997E-2</v>
      </c>
      <c r="L388">
        <v>-2.8767999999999998E-2</v>
      </c>
      <c r="M388">
        <v>2.2712E-2</v>
      </c>
    </row>
    <row r="389" spans="1:13" x14ac:dyDescent="0.2">
      <c r="A389">
        <v>387</v>
      </c>
      <c r="B389">
        <v>0.13006599999999999</v>
      </c>
      <c r="C389">
        <v>9.5495999999999998E-2</v>
      </c>
      <c r="D389">
        <v>4.6776999999999999E-2</v>
      </c>
      <c r="E389">
        <v>0.13600799999999999</v>
      </c>
      <c r="F389">
        <v>7.1214E-2</v>
      </c>
      <c r="G389">
        <v>5.0902000000000003E-2</v>
      </c>
      <c r="H389">
        <v>0.165104</v>
      </c>
      <c r="I389">
        <v>0.58133400000000002</v>
      </c>
      <c r="J389">
        <v>6.1761000000000003E-2</v>
      </c>
      <c r="K389">
        <v>3.5302E-2</v>
      </c>
      <c r="L389">
        <v>-2.8898E-2</v>
      </c>
      <c r="M389">
        <v>2.1305000000000001E-2</v>
      </c>
    </row>
    <row r="390" spans="1:13" x14ac:dyDescent="0.2">
      <c r="A390">
        <v>388</v>
      </c>
      <c r="B390">
        <v>0.128195</v>
      </c>
      <c r="C390">
        <v>9.3257000000000007E-2</v>
      </c>
      <c r="D390">
        <v>4.6607999999999997E-2</v>
      </c>
      <c r="E390">
        <v>0.13512099999999999</v>
      </c>
      <c r="F390">
        <v>7.3972999999999997E-2</v>
      </c>
      <c r="G390">
        <v>5.0213000000000001E-2</v>
      </c>
      <c r="H390">
        <v>0.165046</v>
      </c>
      <c r="I390">
        <v>0.58570699999999998</v>
      </c>
      <c r="J390">
        <v>6.1291999999999999E-2</v>
      </c>
      <c r="K390">
        <v>3.4537999999999999E-2</v>
      </c>
      <c r="L390">
        <v>-2.9024999999999999E-2</v>
      </c>
      <c r="M390">
        <v>1.9925999999999999E-2</v>
      </c>
    </row>
    <row r="391" spans="1:13" x14ac:dyDescent="0.2">
      <c r="A391">
        <v>389</v>
      </c>
      <c r="B391">
        <v>0.126362</v>
      </c>
      <c r="C391">
        <v>9.1062000000000004E-2</v>
      </c>
      <c r="D391">
        <v>4.6442999999999998E-2</v>
      </c>
      <c r="E391">
        <v>0.13403100000000001</v>
      </c>
      <c r="F391">
        <v>7.6713000000000003E-2</v>
      </c>
      <c r="G391">
        <v>4.9536999999999998E-2</v>
      </c>
      <c r="H391">
        <v>0.164989</v>
      </c>
      <c r="I391">
        <v>0.58999299999999999</v>
      </c>
      <c r="J391">
        <v>6.0832999999999998E-2</v>
      </c>
      <c r="K391">
        <v>3.3787999999999999E-2</v>
      </c>
      <c r="L391">
        <v>-2.9149999999999999E-2</v>
      </c>
      <c r="M391">
        <v>1.8575000000000001E-2</v>
      </c>
    </row>
    <row r="392" spans="1:13" x14ac:dyDescent="0.2">
      <c r="A392">
        <v>390</v>
      </c>
      <c r="B392">
        <v>0.124565</v>
      </c>
      <c r="C392">
        <v>8.8911000000000004E-2</v>
      </c>
      <c r="D392">
        <v>4.6281000000000003E-2</v>
      </c>
      <c r="E392">
        <v>0.132741</v>
      </c>
      <c r="F392">
        <v>7.9436999999999994E-2</v>
      </c>
      <c r="G392">
        <v>4.8875000000000002E-2</v>
      </c>
      <c r="H392">
        <v>0.164933</v>
      </c>
      <c r="I392">
        <v>0.59419299999999997</v>
      </c>
      <c r="J392">
        <v>6.0382999999999999E-2</v>
      </c>
      <c r="K392">
        <v>3.3054E-2</v>
      </c>
      <c r="L392">
        <v>-2.9271999999999999E-2</v>
      </c>
      <c r="M392">
        <v>1.7250000000000001E-2</v>
      </c>
    </row>
    <row r="393" spans="1:13" x14ac:dyDescent="0.2">
      <c r="A393">
        <v>391</v>
      </c>
      <c r="B393">
        <v>0.122805</v>
      </c>
      <c r="C393">
        <v>8.6803000000000005E-2</v>
      </c>
      <c r="D393">
        <v>4.6122000000000003E-2</v>
      </c>
      <c r="E393">
        <v>0.13122600000000001</v>
      </c>
      <c r="F393">
        <v>8.2142999999999994E-2</v>
      </c>
      <c r="G393">
        <v>4.8225999999999998E-2</v>
      </c>
      <c r="H393">
        <v>0.164878</v>
      </c>
      <c r="I393">
        <v>0.59830899999999998</v>
      </c>
      <c r="J393">
        <v>5.9943000000000003E-2</v>
      </c>
      <c r="K393">
        <v>3.2334000000000002E-2</v>
      </c>
      <c r="L393">
        <v>-2.9391E-2</v>
      </c>
      <c r="M393">
        <v>1.5952000000000001E-2</v>
      </c>
    </row>
    <row r="394" spans="1:13" x14ac:dyDescent="0.2">
      <c r="A394">
        <v>392</v>
      </c>
      <c r="B394">
        <v>0.12107900000000001</v>
      </c>
      <c r="C394">
        <v>8.4737000000000007E-2</v>
      </c>
      <c r="D394">
        <v>4.5967000000000001E-2</v>
      </c>
      <c r="E394">
        <v>0.12948999999999999</v>
      </c>
      <c r="F394">
        <v>8.4833000000000006E-2</v>
      </c>
      <c r="G394">
        <v>4.7591000000000001E-2</v>
      </c>
      <c r="H394">
        <v>0.164824</v>
      </c>
      <c r="I394">
        <v>0.60234299999999996</v>
      </c>
      <c r="J394">
        <v>5.9511000000000001E-2</v>
      </c>
      <c r="K394">
        <v>3.1628000000000003E-2</v>
      </c>
      <c r="L394">
        <v>-2.9509000000000001E-2</v>
      </c>
      <c r="M394">
        <v>1.4681E-2</v>
      </c>
    </row>
    <row r="395" spans="1:13" x14ac:dyDescent="0.2">
      <c r="A395">
        <v>393</v>
      </c>
      <c r="B395">
        <v>0.11938799999999999</v>
      </c>
      <c r="C395">
        <v>8.2712999999999995E-2</v>
      </c>
      <c r="D395">
        <v>4.5814000000000001E-2</v>
      </c>
      <c r="E395">
        <v>0.12753800000000001</v>
      </c>
      <c r="F395">
        <v>8.7507000000000001E-2</v>
      </c>
      <c r="G395">
        <v>4.6967000000000002E-2</v>
      </c>
      <c r="H395">
        <v>0.16278500000000001</v>
      </c>
      <c r="I395">
        <v>0.60629599999999995</v>
      </c>
      <c r="J395">
        <v>5.9087000000000001E-2</v>
      </c>
      <c r="K395">
        <v>3.0936999999999999E-2</v>
      </c>
      <c r="L395">
        <v>-2.9248E-2</v>
      </c>
      <c r="M395">
        <v>1.3434E-2</v>
      </c>
    </row>
    <row r="396" spans="1:13" x14ac:dyDescent="0.2">
      <c r="A396">
        <v>394</v>
      </c>
      <c r="B396">
        <v>0.117731</v>
      </c>
      <c r="C396">
        <v>8.0728999999999995E-2</v>
      </c>
      <c r="D396">
        <v>4.5664999999999997E-2</v>
      </c>
      <c r="E396">
        <v>0.125691</v>
      </c>
      <c r="F396">
        <v>8.8494000000000003E-2</v>
      </c>
      <c r="G396">
        <v>4.6529000000000001E-2</v>
      </c>
      <c r="H396">
        <v>0.16078600000000001</v>
      </c>
      <c r="I396">
        <v>0.61016999999999999</v>
      </c>
      <c r="J396">
        <v>5.8672000000000002E-2</v>
      </c>
      <c r="K396">
        <v>3.0259000000000001E-2</v>
      </c>
      <c r="L396">
        <v>-2.8993000000000001E-2</v>
      </c>
      <c r="M396">
        <v>1.2427000000000001E-2</v>
      </c>
    </row>
    <row r="397" spans="1:13" x14ac:dyDescent="0.2">
      <c r="A397">
        <v>395</v>
      </c>
      <c r="B397">
        <v>0.116107</v>
      </c>
      <c r="C397">
        <v>7.8784000000000007E-2</v>
      </c>
      <c r="D397">
        <v>4.5518000000000003E-2</v>
      </c>
      <c r="E397">
        <v>0.12382899999999999</v>
      </c>
      <c r="F397">
        <v>8.8026999999999994E-2</v>
      </c>
      <c r="G397">
        <v>4.6213999999999998E-2</v>
      </c>
      <c r="H397">
        <v>0.158301</v>
      </c>
      <c r="I397">
        <v>0.61396700000000004</v>
      </c>
      <c r="J397">
        <v>5.8265999999999998E-2</v>
      </c>
      <c r="K397">
        <v>2.9596000000000001E-2</v>
      </c>
      <c r="L397">
        <v>-2.8743000000000001E-2</v>
      </c>
      <c r="M397">
        <v>1.1439E-2</v>
      </c>
    </row>
    <row r="398" spans="1:13" x14ac:dyDescent="0.2">
      <c r="A398">
        <v>396</v>
      </c>
      <c r="B398">
        <v>0.11451600000000001</v>
      </c>
      <c r="C398">
        <v>7.6879000000000003E-2</v>
      </c>
      <c r="D398">
        <v>4.5374999999999999E-2</v>
      </c>
      <c r="E398">
        <v>0.122083</v>
      </c>
      <c r="F398">
        <v>8.5936999999999999E-2</v>
      </c>
      <c r="G398">
        <v>4.6057000000000001E-2</v>
      </c>
      <c r="H398">
        <v>0.155866</v>
      </c>
      <c r="I398">
        <v>0.60135799999999995</v>
      </c>
      <c r="J398">
        <v>5.7867000000000002E-2</v>
      </c>
      <c r="K398">
        <v>2.9734E-2</v>
      </c>
      <c r="L398">
        <v>-2.8497999999999999E-2</v>
      </c>
      <c r="M398">
        <v>1.1977E-2</v>
      </c>
    </row>
    <row r="399" spans="1:13" x14ac:dyDescent="0.2">
      <c r="A399">
        <v>397</v>
      </c>
      <c r="B399">
        <v>0.112956</v>
      </c>
      <c r="C399">
        <v>7.5011999999999995E-2</v>
      </c>
      <c r="D399">
        <v>4.5234000000000003E-2</v>
      </c>
      <c r="E399">
        <v>0.12037200000000001</v>
      </c>
      <c r="F399">
        <v>8.3889000000000005E-2</v>
      </c>
      <c r="G399">
        <v>4.5902999999999999E-2</v>
      </c>
      <c r="H399">
        <v>0.153479</v>
      </c>
      <c r="I399">
        <v>0.589001</v>
      </c>
      <c r="J399">
        <v>5.7477E-2</v>
      </c>
      <c r="K399">
        <v>2.9870000000000001E-2</v>
      </c>
      <c r="L399">
        <v>-2.8257999999999998E-2</v>
      </c>
      <c r="M399">
        <v>1.2503999999999999E-2</v>
      </c>
    </row>
    <row r="400" spans="1:13" x14ac:dyDescent="0.2">
      <c r="A400">
        <v>398</v>
      </c>
      <c r="B400">
        <v>0.111427</v>
      </c>
      <c r="C400">
        <v>7.3181999999999997E-2</v>
      </c>
      <c r="D400">
        <v>4.5095999999999997E-2</v>
      </c>
      <c r="E400">
        <v>0.11869499999999999</v>
      </c>
      <c r="F400">
        <v>8.1880999999999995E-2</v>
      </c>
      <c r="G400">
        <v>4.5751E-2</v>
      </c>
      <c r="H400">
        <v>0.15114</v>
      </c>
      <c r="I400">
        <v>0.57689100000000004</v>
      </c>
      <c r="J400">
        <v>5.7093999999999999E-2</v>
      </c>
      <c r="K400">
        <v>3.0002999999999998E-2</v>
      </c>
      <c r="L400">
        <v>-2.8021999999999998E-2</v>
      </c>
      <c r="M400">
        <v>1.3021E-2</v>
      </c>
    </row>
    <row r="401" spans="1:13" x14ac:dyDescent="0.2">
      <c r="A401">
        <v>399</v>
      </c>
      <c r="B401">
        <v>0.109929</v>
      </c>
      <c r="C401">
        <v>7.1387999999999993E-2</v>
      </c>
      <c r="D401">
        <v>4.4961000000000001E-2</v>
      </c>
      <c r="E401">
        <v>0.117052</v>
      </c>
      <c r="F401">
        <v>7.9913999999999999E-2</v>
      </c>
      <c r="G401">
        <v>4.5602999999999998E-2</v>
      </c>
      <c r="H401">
        <v>0.14884800000000001</v>
      </c>
      <c r="I401">
        <v>0.56502300000000005</v>
      </c>
      <c r="J401">
        <v>5.6718999999999999E-2</v>
      </c>
      <c r="K401">
        <v>3.0134000000000001E-2</v>
      </c>
      <c r="L401">
        <v>-2.7792000000000001E-2</v>
      </c>
      <c r="M401">
        <v>1.3528E-2</v>
      </c>
    </row>
    <row r="402" spans="1:13" x14ac:dyDescent="0.2">
      <c r="A402">
        <v>400</v>
      </c>
      <c r="B402">
        <v>0.11067100000000001</v>
      </c>
      <c r="C402">
        <v>6.9254999999999997E-2</v>
      </c>
      <c r="D402">
        <v>4.4829000000000001E-2</v>
      </c>
      <c r="E402">
        <v>0.115662</v>
      </c>
      <c r="F402">
        <v>7.7948000000000003E-2</v>
      </c>
      <c r="G402">
        <v>4.5457999999999998E-2</v>
      </c>
      <c r="H402">
        <v>0.148811</v>
      </c>
      <c r="I402">
        <v>0.55339300000000002</v>
      </c>
      <c r="J402">
        <v>5.6350999999999998E-2</v>
      </c>
      <c r="K402">
        <v>3.0262000000000001E-2</v>
      </c>
      <c r="L402">
        <v>-2.7941000000000001E-2</v>
      </c>
      <c r="M402">
        <v>1.4024E-2</v>
      </c>
    </row>
    <row r="403" spans="1:13" x14ac:dyDescent="0.2">
      <c r="A403">
        <v>401</v>
      </c>
      <c r="B403">
        <v>0.11063000000000001</v>
      </c>
      <c r="C403">
        <v>8.4875999999999993E-2</v>
      </c>
      <c r="D403">
        <v>4.3694999999999998E-2</v>
      </c>
      <c r="E403">
        <v>0.11444500000000001</v>
      </c>
      <c r="F403">
        <v>7.7755000000000005E-2</v>
      </c>
      <c r="G403">
        <v>4.5214999999999998E-2</v>
      </c>
      <c r="H403">
        <v>0.14877499999999999</v>
      </c>
      <c r="I403">
        <v>0.55933100000000002</v>
      </c>
      <c r="J403">
        <v>5.5990999999999999E-2</v>
      </c>
      <c r="K403">
        <v>3.0387000000000001E-2</v>
      </c>
      <c r="L403">
        <v>-2.8087000000000001E-2</v>
      </c>
      <c r="M403">
        <v>1.3506000000000001E-2</v>
      </c>
    </row>
    <row r="404" spans="1:13" x14ac:dyDescent="0.2">
      <c r="A404">
        <v>402</v>
      </c>
      <c r="B404">
        <v>0.109148</v>
      </c>
      <c r="C404">
        <v>8.2849000000000006E-2</v>
      </c>
      <c r="D404">
        <v>4.3588000000000002E-2</v>
      </c>
      <c r="E404">
        <v>0.11325200000000001</v>
      </c>
      <c r="F404">
        <v>7.7566999999999997E-2</v>
      </c>
      <c r="G404">
        <v>4.4977000000000003E-2</v>
      </c>
      <c r="H404">
        <v>0.14874000000000001</v>
      </c>
      <c r="I404">
        <v>0.56515000000000004</v>
      </c>
      <c r="J404">
        <v>5.5638E-2</v>
      </c>
      <c r="K404">
        <v>3.0509999999999999E-2</v>
      </c>
      <c r="L404">
        <v>-2.8230999999999999E-2</v>
      </c>
      <c r="M404">
        <v>1.2997999999999999E-2</v>
      </c>
    </row>
    <row r="405" spans="1:13" x14ac:dyDescent="0.2">
      <c r="A405">
        <v>403</v>
      </c>
      <c r="B405">
        <v>0.107696</v>
      </c>
      <c r="C405">
        <v>8.0862000000000003E-2</v>
      </c>
      <c r="D405">
        <v>4.3483000000000001E-2</v>
      </c>
      <c r="E405">
        <v>0.112082</v>
      </c>
      <c r="F405">
        <v>7.7381000000000005E-2</v>
      </c>
      <c r="G405">
        <v>4.4743999999999999E-2</v>
      </c>
      <c r="H405">
        <v>0.148705</v>
      </c>
      <c r="I405">
        <v>0.57085300000000005</v>
      </c>
      <c r="J405">
        <v>5.5292000000000001E-2</v>
      </c>
      <c r="K405">
        <v>3.0630000000000001E-2</v>
      </c>
      <c r="L405">
        <v>-2.8371E-2</v>
      </c>
      <c r="M405">
        <v>1.2501E-2</v>
      </c>
    </row>
    <row r="406" spans="1:13" x14ac:dyDescent="0.2">
      <c r="A406">
        <v>404</v>
      </c>
      <c r="B406">
        <v>0.10627200000000001</v>
      </c>
      <c r="C406">
        <v>7.8914999999999999E-2</v>
      </c>
      <c r="D406">
        <v>4.3380000000000002E-2</v>
      </c>
      <c r="E406">
        <v>0.11093699999999999</v>
      </c>
      <c r="F406">
        <v>7.7200000000000005E-2</v>
      </c>
      <c r="G406">
        <v>4.4516E-2</v>
      </c>
      <c r="H406">
        <v>0.148671</v>
      </c>
      <c r="I406">
        <v>0.57644200000000001</v>
      </c>
      <c r="J406">
        <v>5.4953000000000002E-2</v>
      </c>
      <c r="K406">
        <v>3.0748999999999999E-2</v>
      </c>
      <c r="L406">
        <v>-2.8509E-2</v>
      </c>
      <c r="M406">
        <v>1.2012999999999999E-2</v>
      </c>
    </row>
    <row r="407" spans="1:13" x14ac:dyDescent="0.2">
      <c r="A407">
        <v>405</v>
      </c>
      <c r="B407">
        <v>0.104878</v>
      </c>
      <c r="C407">
        <v>7.7007000000000006E-2</v>
      </c>
      <c r="D407">
        <v>4.3278999999999998E-2</v>
      </c>
      <c r="E407">
        <v>0.10981399999999999</v>
      </c>
      <c r="F407">
        <v>7.7021999999999993E-2</v>
      </c>
      <c r="G407">
        <v>4.4291999999999998E-2</v>
      </c>
      <c r="H407">
        <v>0.14863799999999999</v>
      </c>
      <c r="I407">
        <v>0.58191899999999996</v>
      </c>
      <c r="J407">
        <v>5.4621000000000003E-2</v>
      </c>
      <c r="K407">
        <v>3.0863999999999999E-2</v>
      </c>
      <c r="L407">
        <v>-2.8643999999999999E-2</v>
      </c>
      <c r="M407">
        <v>1.1535999999999999E-2</v>
      </c>
    </row>
    <row r="408" spans="1:13" x14ac:dyDescent="0.2">
      <c r="A408">
        <v>406</v>
      </c>
      <c r="B408">
        <v>0.10351100000000001</v>
      </c>
      <c r="C408">
        <v>7.5136999999999995E-2</v>
      </c>
      <c r="D408">
        <v>4.3180000000000003E-2</v>
      </c>
      <c r="E408">
        <v>0.108713</v>
      </c>
      <c r="F408">
        <v>7.6848E-2</v>
      </c>
      <c r="G408">
        <v>4.4072E-2</v>
      </c>
      <c r="H408">
        <v>0.14860599999999999</v>
      </c>
      <c r="I408">
        <v>0.58728599999999997</v>
      </c>
      <c r="J408">
        <v>5.4295999999999997E-2</v>
      </c>
      <c r="K408">
        <v>3.0977000000000001E-2</v>
      </c>
      <c r="L408">
        <v>-2.8777E-2</v>
      </c>
      <c r="M408">
        <v>1.1067E-2</v>
      </c>
    </row>
    <row r="409" spans="1:13" x14ac:dyDescent="0.2">
      <c r="A409">
        <v>407</v>
      </c>
      <c r="B409">
        <v>0.102171</v>
      </c>
      <c r="C409">
        <v>7.3304999999999995E-2</v>
      </c>
      <c r="D409">
        <v>4.3083999999999997E-2</v>
      </c>
      <c r="E409">
        <v>0.10763399999999999</v>
      </c>
      <c r="F409">
        <v>7.6676999999999995E-2</v>
      </c>
      <c r="G409">
        <v>4.3857E-2</v>
      </c>
      <c r="H409">
        <v>0.14857400000000001</v>
      </c>
      <c r="I409">
        <v>0.59254700000000005</v>
      </c>
      <c r="J409">
        <v>5.3976000000000003E-2</v>
      </c>
      <c r="K409">
        <v>3.1088999999999999E-2</v>
      </c>
      <c r="L409">
        <v>-2.8906000000000001E-2</v>
      </c>
      <c r="M409">
        <v>1.0609E-2</v>
      </c>
    </row>
    <row r="410" spans="1:13" x14ac:dyDescent="0.2">
      <c r="A410">
        <v>408</v>
      </c>
      <c r="B410">
        <v>0.100858</v>
      </c>
      <c r="C410">
        <v>7.1509000000000003E-2</v>
      </c>
      <c r="D410">
        <v>4.2988999999999999E-2</v>
      </c>
      <c r="E410">
        <v>0.10657800000000001</v>
      </c>
      <c r="F410">
        <v>7.6509999999999995E-2</v>
      </c>
      <c r="G410">
        <v>4.3646999999999998E-2</v>
      </c>
      <c r="H410">
        <v>0.14854300000000001</v>
      </c>
      <c r="I410">
        <v>0.59770199999999996</v>
      </c>
      <c r="J410">
        <v>5.3664000000000003E-2</v>
      </c>
      <c r="K410">
        <v>3.1196999999999999E-2</v>
      </c>
      <c r="L410">
        <v>-2.9033E-2</v>
      </c>
      <c r="M410">
        <v>1.0159E-2</v>
      </c>
    </row>
    <row r="411" spans="1:13" x14ac:dyDescent="0.2">
      <c r="A411">
        <v>409</v>
      </c>
      <c r="B411">
        <v>9.9571999999999994E-2</v>
      </c>
      <c r="C411">
        <v>6.9749000000000005E-2</v>
      </c>
      <c r="D411">
        <v>4.2895999999999997E-2</v>
      </c>
      <c r="E411">
        <v>0.105542</v>
      </c>
      <c r="F411">
        <v>7.6345999999999997E-2</v>
      </c>
      <c r="G411">
        <v>4.3439999999999999E-2</v>
      </c>
      <c r="H411">
        <v>0.14851200000000001</v>
      </c>
      <c r="I411">
        <v>0.60275299999999998</v>
      </c>
      <c r="J411">
        <v>5.3357000000000002E-2</v>
      </c>
      <c r="K411">
        <v>3.1303999999999998E-2</v>
      </c>
      <c r="L411">
        <v>-2.9158E-2</v>
      </c>
      <c r="M411">
        <v>9.7179999999999992E-3</v>
      </c>
    </row>
    <row r="412" spans="1:13" x14ac:dyDescent="0.2">
      <c r="A412">
        <v>410</v>
      </c>
      <c r="B412">
        <v>0.100824</v>
      </c>
      <c r="C412">
        <v>6.7649000000000001E-2</v>
      </c>
      <c r="D412">
        <v>4.2805000000000003E-2</v>
      </c>
      <c r="E412">
        <v>0.104557</v>
      </c>
      <c r="F412">
        <v>7.6186000000000004E-2</v>
      </c>
      <c r="G412">
        <v>4.3237999999999999E-2</v>
      </c>
      <c r="H412">
        <v>0.148786</v>
      </c>
      <c r="I412">
        <v>0.60770400000000002</v>
      </c>
      <c r="J412">
        <v>5.3057E-2</v>
      </c>
      <c r="K412">
        <v>3.1408999999999999E-2</v>
      </c>
      <c r="L412">
        <v>-2.928E-2</v>
      </c>
      <c r="M412">
        <v>9.2870000000000001E-3</v>
      </c>
    </row>
    <row r="413" spans="1:13" x14ac:dyDescent="0.2">
      <c r="A413">
        <v>411</v>
      </c>
      <c r="B413">
        <v>0.102051</v>
      </c>
      <c r="C413">
        <v>6.5589999999999996E-2</v>
      </c>
      <c r="D413">
        <v>4.2715000000000003E-2</v>
      </c>
      <c r="E413">
        <v>0.103699</v>
      </c>
      <c r="F413">
        <v>7.4257000000000004E-2</v>
      </c>
      <c r="G413">
        <v>4.3139999999999998E-2</v>
      </c>
      <c r="H413">
        <v>0.14905399999999999</v>
      </c>
      <c r="I413">
        <v>0.59521999999999997</v>
      </c>
      <c r="J413">
        <v>5.2762999999999997E-2</v>
      </c>
      <c r="K413">
        <v>3.1510999999999997E-2</v>
      </c>
      <c r="L413">
        <v>-2.9399000000000002E-2</v>
      </c>
      <c r="M413">
        <v>9.868E-3</v>
      </c>
    </row>
    <row r="414" spans="1:13" x14ac:dyDescent="0.2">
      <c r="A414">
        <v>412</v>
      </c>
      <c r="B414">
        <v>0.103254</v>
      </c>
      <c r="C414">
        <v>6.3573000000000005E-2</v>
      </c>
      <c r="D414">
        <v>4.2627999999999999E-2</v>
      </c>
      <c r="E414">
        <v>0.10310999999999999</v>
      </c>
      <c r="F414">
        <v>7.2329000000000004E-2</v>
      </c>
      <c r="G414">
        <v>4.3043999999999999E-2</v>
      </c>
      <c r="H414">
        <v>0.149316</v>
      </c>
      <c r="I414">
        <v>0.582986</v>
      </c>
      <c r="J414">
        <v>5.2474E-2</v>
      </c>
      <c r="K414">
        <v>3.1611E-2</v>
      </c>
      <c r="L414">
        <v>-2.9517000000000002E-2</v>
      </c>
      <c r="M414">
        <v>1.0437E-2</v>
      </c>
    </row>
    <row r="415" spans="1:13" x14ac:dyDescent="0.2">
      <c r="A415">
        <v>413</v>
      </c>
      <c r="B415">
        <v>0.104433</v>
      </c>
      <c r="C415">
        <v>6.1596999999999999E-2</v>
      </c>
      <c r="D415">
        <v>4.2542000000000003E-2</v>
      </c>
      <c r="E415">
        <v>0.102783</v>
      </c>
      <c r="F415">
        <v>7.0402999999999993E-2</v>
      </c>
      <c r="G415">
        <v>4.2950000000000002E-2</v>
      </c>
      <c r="H415">
        <v>0.14957400000000001</v>
      </c>
      <c r="I415">
        <v>0.57099699999999998</v>
      </c>
      <c r="J415">
        <v>5.2192000000000002E-2</v>
      </c>
      <c r="K415">
        <v>3.1710000000000002E-2</v>
      </c>
      <c r="L415">
        <v>-2.9631999999999999E-2</v>
      </c>
      <c r="M415">
        <v>1.0995E-2</v>
      </c>
    </row>
    <row r="416" spans="1:13" x14ac:dyDescent="0.2">
      <c r="A416">
        <v>414</v>
      </c>
      <c r="B416">
        <v>0.105588</v>
      </c>
      <c r="C416">
        <v>5.9659999999999998E-2</v>
      </c>
      <c r="D416">
        <v>4.2458000000000003E-2</v>
      </c>
      <c r="E416">
        <v>0.102715</v>
      </c>
      <c r="F416">
        <v>6.8476999999999996E-2</v>
      </c>
      <c r="G416">
        <v>4.2858E-2</v>
      </c>
      <c r="H416">
        <v>0.14982599999999999</v>
      </c>
      <c r="I416">
        <v>0.55924700000000005</v>
      </c>
      <c r="J416">
        <v>5.1915000000000003E-2</v>
      </c>
      <c r="K416">
        <v>3.1806000000000001E-2</v>
      </c>
      <c r="L416">
        <v>-2.9744E-2</v>
      </c>
      <c r="M416">
        <v>1.1542E-2</v>
      </c>
    </row>
    <row r="417" spans="1:13" x14ac:dyDescent="0.2">
      <c r="A417">
        <v>415</v>
      </c>
      <c r="B417">
        <v>0.10672</v>
      </c>
      <c r="C417">
        <v>5.7761E-2</v>
      </c>
      <c r="D417">
        <v>4.2375999999999997E-2</v>
      </c>
      <c r="E417">
        <v>0.102899</v>
      </c>
      <c r="F417">
        <v>6.6553000000000001E-2</v>
      </c>
      <c r="G417">
        <v>4.2766999999999999E-2</v>
      </c>
      <c r="H417">
        <v>0.15007300000000001</v>
      </c>
      <c r="I417">
        <v>0.547732</v>
      </c>
      <c r="J417">
        <v>5.1643000000000001E-2</v>
      </c>
      <c r="K417">
        <v>3.1900999999999999E-2</v>
      </c>
      <c r="L417">
        <v>-2.9853999999999999E-2</v>
      </c>
      <c r="M417">
        <v>1.2078E-2</v>
      </c>
    </row>
    <row r="418" spans="1:13" x14ac:dyDescent="0.2">
      <c r="A418">
        <v>416</v>
      </c>
      <c r="B418">
        <v>0.106571</v>
      </c>
      <c r="C418">
        <v>7.3372000000000007E-2</v>
      </c>
      <c r="D418">
        <v>4.1096000000000001E-2</v>
      </c>
      <c r="E418">
        <v>0.10320500000000001</v>
      </c>
      <c r="F418">
        <v>6.6376000000000004E-2</v>
      </c>
      <c r="G418">
        <v>4.2559E-2</v>
      </c>
      <c r="H418">
        <v>0.15031600000000001</v>
      </c>
      <c r="I418">
        <v>0.55354400000000004</v>
      </c>
      <c r="J418">
        <v>5.1376999999999999E-2</v>
      </c>
      <c r="K418">
        <v>3.1993000000000001E-2</v>
      </c>
      <c r="L418">
        <v>-2.9963E-2</v>
      </c>
      <c r="M418">
        <v>1.1403999999999999E-2</v>
      </c>
    </row>
    <row r="419" spans="1:13" x14ac:dyDescent="0.2">
      <c r="A419">
        <v>417</v>
      </c>
      <c r="B419">
        <v>0.10517</v>
      </c>
      <c r="C419">
        <v>7.1575E-2</v>
      </c>
      <c r="D419">
        <v>4.1041000000000001E-2</v>
      </c>
      <c r="E419">
        <v>0.103505</v>
      </c>
      <c r="F419">
        <v>6.6202999999999998E-2</v>
      </c>
      <c r="G419">
        <v>4.2354999999999997E-2</v>
      </c>
      <c r="H419">
        <v>0.15055299999999999</v>
      </c>
      <c r="I419">
        <v>0.55923900000000004</v>
      </c>
      <c r="J419">
        <v>5.1116000000000002E-2</v>
      </c>
      <c r="K419">
        <v>3.2084000000000001E-2</v>
      </c>
      <c r="L419">
        <v>-3.0068000000000001E-2</v>
      </c>
      <c r="M419">
        <v>1.0743000000000001E-2</v>
      </c>
    </row>
    <row r="420" spans="1:13" x14ac:dyDescent="0.2">
      <c r="A420">
        <v>418</v>
      </c>
      <c r="B420">
        <v>0.103798</v>
      </c>
      <c r="C420">
        <v>6.9814000000000001E-2</v>
      </c>
      <c r="D420">
        <v>4.0987000000000003E-2</v>
      </c>
      <c r="E420">
        <v>0.103799</v>
      </c>
      <c r="F420">
        <v>6.6033999999999995E-2</v>
      </c>
      <c r="G420">
        <v>4.2153999999999997E-2</v>
      </c>
      <c r="H420">
        <v>0.150786</v>
      </c>
      <c r="I420">
        <v>0.56481999999999999</v>
      </c>
      <c r="J420">
        <v>5.0861000000000003E-2</v>
      </c>
      <c r="K420">
        <v>3.2173E-2</v>
      </c>
      <c r="L420">
        <v>-3.0172000000000001E-2</v>
      </c>
      <c r="M420">
        <v>1.0096000000000001E-2</v>
      </c>
    </row>
    <row r="421" spans="1:13" x14ac:dyDescent="0.2">
      <c r="A421">
        <v>419</v>
      </c>
      <c r="B421">
        <v>0.102452</v>
      </c>
      <c r="C421">
        <v>6.8086999999999995E-2</v>
      </c>
      <c r="D421">
        <v>4.0933999999999998E-2</v>
      </c>
      <c r="E421">
        <v>0.104087</v>
      </c>
      <c r="F421">
        <v>6.5867999999999996E-2</v>
      </c>
      <c r="G421">
        <v>4.1958000000000002E-2</v>
      </c>
      <c r="H421">
        <v>0.15101400000000001</v>
      </c>
      <c r="I421">
        <v>0.57028900000000005</v>
      </c>
      <c r="J421">
        <v>5.0611000000000003E-2</v>
      </c>
      <c r="K421">
        <v>3.2259999999999997E-2</v>
      </c>
      <c r="L421">
        <v>-3.0273999999999999E-2</v>
      </c>
      <c r="M421">
        <v>9.4610000000000007E-3</v>
      </c>
    </row>
    <row r="422" spans="1:13" x14ac:dyDescent="0.2">
      <c r="A422">
        <v>420</v>
      </c>
      <c r="B422">
        <v>0.101134</v>
      </c>
      <c r="C422">
        <v>6.6395999999999997E-2</v>
      </c>
      <c r="D422">
        <v>4.0882000000000002E-2</v>
      </c>
      <c r="E422">
        <v>0.104118</v>
      </c>
      <c r="F422">
        <v>6.5741999999999995E-2</v>
      </c>
      <c r="G422">
        <v>4.1765999999999998E-2</v>
      </c>
      <c r="H422">
        <v>0.15123700000000001</v>
      </c>
      <c r="I422">
        <v>0.57565</v>
      </c>
      <c r="J422">
        <v>5.0365E-2</v>
      </c>
      <c r="K422">
        <v>3.2346E-2</v>
      </c>
      <c r="L422">
        <v>-3.0374000000000002E-2</v>
      </c>
      <c r="M422">
        <v>8.8400000000000006E-3</v>
      </c>
    </row>
    <row r="423" spans="1:13" x14ac:dyDescent="0.2">
      <c r="A423">
        <v>421</v>
      </c>
      <c r="B423">
        <v>9.9842E-2</v>
      </c>
      <c r="C423">
        <v>6.4738000000000004E-2</v>
      </c>
      <c r="D423">
        <v>4.0830999999999999E-2</v>
      </c>
      <c r="E423">
        <v>0.103897</v>
      </c>
      <c r="F423">
        <v>6.5656999999999993E-2</v>
      </c>
      <c r="G423">
        <v>4.1577999999999997E-2</v>
      </c>
      <c r="H423">
        <v>0.15145600000000001</v>
      </c>
      <c r="I423">
        <v>0.58090299999999995</v>
      </c>
      <c r="J423">
        <v>5.0125000000000003E-2</v>
      </c>
      <c r="K423">
        <v>3.2428999999999999E-2</v>
      </c>
      <c r="L423">
        <v>-3.0471000000000002E-2</v>
      </c>
      <c r="M423">
        <v>8.2299999999999995E-3</v>
      </c>
    </row>
    <row r="424" spans="1:13" x14ac:dyDescent="0.2">
      <c r="A424">
        <v>422</v>
      </c>
      <c r="B424">
        <v>9.8574999999999996E-2</v>
      </c>
      <c r="C424">
        <v>6.3114000000000003E-2</v>
      </c>
      <c r="D424">
        <v>4.0780999999999998E-2</v>
      </c>
      <c r="E424">
        <v>0.10342899999999999</v>
      </c>
      <c r="F424">
        <v>6.5611000000000003E-2</v>
      </c>
      <c r="G424">
        <v>4.1392999999999999E-2</v>
      </c>
      <c r="H424">
        <v>0.151671</v>
      </c>
      <c r="I424">
        <v>0.58605099999999999</v>
      </c>
      <c r="J424">
        <v>4.9889000000000003E-2</v>
      </c>
      <c r="K424">
        <v>3.2510999999999998E-2</v>
      </c>
      <c r="L424">
        <v>-3.0567E-2</v>
      </c>
      <c r="M424">
        <v>7.633E-3</v>
      </c>
    </row>
    <row r="425" spans="1:13" x14ac:dyDescent="0.2">
      <c r="A425">
        <v>423</v>
      </c>
      <c r="B425">
        <v>9.7335000000000005E-2</v>
      </c>
      <c r="C425">
        <v>6.1522E-2</v>
      </c>
      <c r="D425">
        <v>4.0732999999999998E-2</v>
      </c>
      <c r="E425">
        <v>0.102719</v>
      </c>
      <c r="F425">
        <v>6.5603999999999996E-2</v>
      </c>
      <c r="G425">
        <v>4.1211999999999999E-2</v>
      </c>
      <c r="H425">
        <v>0.15188099999999999</v>
      </c>
      <c r="I425">
        <v>0.59109500000000004</v>
      </c>
      <c r="J425">
        <v>4.9658000000000001E-2</v>
      </c>
      <c r="K425">
        <v>3.2592000000000003E-2</v>
      </c>
      <c r="L425">
        <v>-3.0661000000000001E-2</v>
      </c>
      <c r="M425">
        <v>7.0479999999999996E-3</v>
      </c>
    </row>
    <row r="426" spans="1:13" x14ac:dyDescent="0.2">
      <c r="A426">
        <v>424</v>
      </c>
      <c r="B426">
        <v>9.6117999999999995E-2</v>
      </c>
      <c r="C426">
        <v>5.9962000000000001E-2</v>
      </c>
      <c r="D426">
        <v>4.0684999999999999E-2</v>
      </c>
      <c r="E426">
        <v>0.101772</v>
      </c>
      <c r="F426">
        <v>6.5633999999999998E-2</v>
      </c>
      <c r="G426">
        <v>4.1035000000000002E-2</v>
      </c>
      <c r="H426">
        <v>0.152087</v>
      </c>
      <c r="I426">
        <v>0.59604000000000001</v>
      </c>
      <c r="J426">
        <v>4.9431999999999997E-2</v>
      </c>
      <c r="K426">
        <v>3.2669999999999998E-2</v>
      </c>
      <c r="L426">
        <v>-3.0752999999999999E-2</v>
      </c>
      <c r="M426">
        <v>6.4739999999999997E-3</v>
      </c>
    </row>
    <row r="427" spans="1:13" x14ac:dyDescent="0.2">
      <c r="A427">
        <v>425</v>
      </c>
      <c r="B427">
        <v>9.4926999999999997E-2</v>
      </c>
      <c r="C427">
        <v>5.8432999999999999E-2</v>
      </c>
      <c r="D427">
        <v>4.0638000000000001E-2</v>
      </c>
      <c r="E427">
        <v>0.100593</v>
      </c>
      <c r="F427">
        <v>6.5700999999999996E-2</v>
      </c>
      <c r="G427">
        <v>4.0861000000000001E-2</v>
      </c>
      <c r="H427">
        <v>0.151031</v>
      </c>
      <c r="I427">
        <v>0.600885</v>
      </c>
      <c r="J427">
        <v>4.9209999999999997E-2</v>
      </c>
      <c r="K427">
        <v>3.2747999999999999E-2</v>
      </c>
      <c r="L427">
        <v>-3.0467999999999999E-2</v>
      </c>
      <c r="M427">
        <v>5.9119999999999997E-3</v>
      </c>
    </row>
    <row r="428" spans="1:13" x14ac:dyDescent="0.2">
      <c r="A428">
        <v>426</v>
      </c>
      <c r="B428">
        <v>9.3028E-2</v>
      </c>
      <c r="C428">
        <v>7.3263999999999996E-2</v>
      </c>
      <c r="D428">
        <v>3.9824999999999999E-2</v>
      </c>
      <c r="E428">
        <v>9.9238999999999994E-2</v>
      </c>
      <c r="F428">
        <v>6.5689999999999998E-2</v>
      </c>
      <c r="G428">
        <v>4.0733999999999999E-2</v>
      </c>
      <c r="H428">
        <v>0.14874100000000001</v>
      </c>
      <c r="I428">
        <v>0.60486700000000004</v>
      </c>
      <c r="J428">
        <v>4.8993000000000002E-2</v>
      </c>
      <c r="K428">
        <v>3.2093000000000003E-2</v>
      </c>
      <c r="L428">
        <v>-3.0188E-2</v>
      </c>
      <c r="M428">
        <v>5.7939999999999997E-3</v>
      </c>
    </row>
    <row r="429" spans="1:13" x14ac:dyDescent="0.2">
      <c r="A429">
        <v>427</v>
      </c>
      <c r="B429">
        <v>9.1167999999999999E-2</v>
      </c>
      <c r="C429">
        <v>8.7799000000000002E-2</v>
      </c>
      <c r="D429">
        <v>3.8712999999999997E-2</v>
      </c>
      <c r="E429">
        <v>9.7837999999999994E-2</v>
      </c>
      <c r="F429">
        <v>6.7312999999999998E-2</v>
      </c>
      <c r="G429">
        <v>4.0501000000000002E-2</v>
      </c>
      <c r="H429">
        <v>0.14649699999999999</v>
      </c>
      <c r="I429">
        <v>0.60877000000000003</v>
      </c>
      <c r="J429">
        <v>4.8779999999999997E-2</v>
      </c>
      <c r="K429">
        <v>3.1451E-2</v>
      </c>
      <c r="L429">
        <v>-2.9914E-2</v>
      </c>
      <c r="M429">
        <v>5.3629999999999997E-3</v>
      </c>
    </row>
    <row r="430" spans="1:13" x14ac:dyDescent="0.2">
      <c r="A430">
        <v>428</v>
      </c>
      <c r="B430">
        <v>9.2588000000000004E-2</v>
      </c>
      <c r="C430">
        <v>8.5336999999999996E-2</v>
      </c>
      <c r="D430">
        <v>3.8705999999999997E-2</v>
      </c>
      <c r="E430">
        <v>9.6716999999999997E-2</v>
      </c>
      <c r="F430">
        <v>6.8864999999999996E-2</v>
      </c>
      <c r="G430">
        <v>4.0273000000000003E-2</v>
      </c>
      <c r="H430">
        <v>0.146811</v>
      </c>
      <c r="I430">
        <v>0.61259399999999997</v>
      </c>
      <c r="J430">
        <v>4.8571000000000003E-2</v>
      </c>
      <c r="K430">
        <v>3.0821999999999999E-2</v>
      </c>
      <c r="L430">
        <v>-3.0020999999999999E-2</v>
      </c>
      <c r="M430">
        <v>4.9399999999999999E-3</v>
      </c>
    </row>
    <row r="431" spans="1:13" x14ac:dyDescent="0.2">
      <c r="A431">
        <v>429</v>
      </c>
      <c r="B431">
        <v>9.3979999999999994E-2</v>
      </c>
      <c r="C431">
        <v>8.2926E-2</v>
      </c>
      <c r="D431">
        <v>3.8698000000000003E-2</v>
      </c>
      <c r="E431">
        <v>9.5869999999999997E-2</v>
      </c>
      <c r="F431">
        <v>7.0348999999999995E-2</v>
      </c>
      <c r="G431">
        <v>4.0049000000000001E-2</v>
      </c>
      <c r="H431">
        <v>0.147118</v>
      </c>
      <c r="I431">
        <v>0.61634199999999995</v>
      </c>
      <c r="J431">
        <v>4.8365999999999999E-2</v>
      </c>
      <c r="K431">
        <v>3.0204999999999999E-2</v>
      </c>
      <c r="L431">
        <v>-3.0126E-2</v>
      </c>
      <c r="M431">
        <v>4.5250000000000004E-3</v>
      </c>
    </row>
    <row r="432" spans="1:13" x14ac:dyDescent="0.2">
      <c r="A432">
        <v>430</v>
      </c>
      <c r="B432">
        <v>9.5343999999999998E-2</v>
      </c>
      <c r="C432">
        <v>8.0561999999999995E-2</v>
      </c>
      <c r="D432">
        <v>3.8691000000000003E-2</v>
      </c>
      <c r="E432">
        <v>9.5291000000000001E-2</v>
      </c>
      <c r="F432">
        <v>7.1765999999999996E-2</v>
      </c>
      <c r="G432">
        <v>3.9829999999999997E-2</v>
      </c>
      <c r="H432">
        <v>0.14742</v>
      </c>
      <c r="I432">
        <v>0.62001600000000001</v>
      </c>
      <c r="J432">
        <v>4.8166E-2</v>
      </c>
      <c r="K432">
        <v>2.9600999999999999E-2</v>
      </c>
      <c r="L432">
        <v>-3.0228999999999999E-2</v>
      </c>
      <c r="M432">
        <v>4.1190000000000003E-3</v>
      </c>
    </row>
    <row r="433" spans="1:13" x14ac:dyDescent="0.2">
      <c r="A433">
        <v>431</v>
      </c>
      <c r="B433">
        <v>9.6681000000000003E-2</v>
      </c>
      <c r="C433">
        <v>7.8244999999999995E-2</v>
      </c>
      <c r="D433">
        <v>3.8684000000000003E-2</v>
      </c>
      <c r="E433">
        <v>9.4975000000000004E-2</v>
      </c>
      <c r="F433">
        <v>7.3116E-2</v>
      </c>
      <c r="G433">
        <v>3.9614999999999997E-2</v>
      </c>
      <c r="H433">
        <v>0.14771500000000001</v>
      </c>
      <c r="I433">
        <v>0.62361500000000003</v>
      </c>
      <c r="J433">
        <v>4.7968999999999998E-2</v>
      </c>
      <c r="K433">
        <v>2.9009E-2</v>
      </c>
      <c r="L433">
        <v>-3.0328999999999998E-2</v>
      </c>
      <c r="M433">
        <v>3.7209999999999999E-3</v>
      </c>
    </row>
    <row r="434" spans="1:13" x14ac:dyDescent="0.2">
      <c r="A434">
        <v>432</v>
      </c>
      <c r="B434">
        <v>9.7990999999999995E-2</v>
      </c>
      <c r="C434">
        <v>7.5975000000000001E-2</v>
      </c>
      <c r="D434">
        <v>3.8677000000000003E-2</v>
      </c>
      <c r="E434">
        <v>9.4917000000000001E-2</v>
      </c>
      <c r="F434">
        <v>7.4401999999999996E-2</v>
      </c>
      <c r="G434">
        <v>3.9405000000000003E-2</v>
      </c>
      <c r="H434">
        <v>0.148005</v>
      </c>
      <c r="I434">
        <v>0.62714300000000001</v>
      </c>
      <c r="J434">
        <v>4.7777E-2</v>
      </c>
      <c r="K434">
        <v>2.8428999999999999E-2</v>
      </c>
      <c r="L434">
        <v>-3.0428E-2</v>
      </c>
      <c r="M434">
        <v>3.3310000000000002E-3</v>
      </c>
    </row>
    <row r="435" spans="1:13" x14ac:dyDescent="0.2">
      <c r="A435">
        <v>433</v>
      </c>
      <c r="B435">
        <v>9.6762000000000001E-2</v>
      </c>
      <c r="C435">
        <v>7.4125999999999997E-2</v>
      </c>
      <c r="D435">
        <v>3.8670999999999997E-2</v>
      </c>
      <c r="E435">
        <v>9.4858999999999999E-2</v>
      </c>
      <c r="F435">
        <v>7.5662999999999994E-2</v>
      </c>
      <c r="G435">
        <v>3.9198999999999998E-2</v>
      </c>
      <c r="H435">
        <v>0.148288</v>
      </c>
      <c r="I435">
        <v>0.63060000000000005</v>
      </c>
      <c r="J435">
        <v>4.7587999999999998E-2</v>
      </c>
      <c r="K435">
        <v>2.7861E-2</v>
      </c>
      <c r="L435">
        <v>-3.0523999999999999E-2</v>
      </c>
      <c r="M435">
        <v>2.9480000000000001E-3</v>
      </c>
    </row>
    <row r="436" spans="1:13" x14ac:dyDescent="0.2">
      <c r="A436">
        <v>434</v>
      </c>
      <c r="B436">
        <v>9.8071000000000005E-2</v>
      </c>
      <c r="C436">
        <v>7.1938000000000002E-2</v>
      </c>
      <c r="D436">
        <v>3.8663999999999997E-2</v>
      </c>
      <c r="E436">
        <v>9.5055000000000001E-2</v>
      </c>
      <c r="F436">
        <v>7.6859999999999998E-2</v>
      </c>
      <c r="G436">
        <v>3.8996999999999997E-2</v>
      </c>
      <c r="H436">
        <v>0.148566</v>
      </c>
      <c r="I436">
        <v>0.633988</v>
      </c>
      <c r="J436">
        <v>4.7403000000000001E-2</v>
      </c>
      <c r="K436">
        <v>2.7303000000000001E-2</v>
      </c>
      <c r="L436">
        <v>-3.0619E-2</v>
      </c>
      <c r="M436">
        <v>2.5739999999999999E-3</v>
      </c>
    </row>
    <row r="437" spans="1:13" x14ac:dyDescent="0.2">
      <c r="A437">
        <v>435</v>
      </c>
      <c r="B437">
        <v>9.9352999999999997E-2</v>
      </c>
      <c r="C437">
        <v>6.9793999999999995E-2</v>
      </c>
      <c r="D437">
        <v>3.8657999999999998E-2</v>
      </c>
      <c r="E437">
        <v>9.5496999999999999E-2</v>
      </c>
      <c r="F437">
        <v>7.7996999999999997E-2</v>
      </c>
      <c r="G437">
        <v>3.8799E-2</v>
      </c>
      <c r="H437">
        <v>0.148839</v>
      </c>
      <c r="I437">
        <v>0.63730799999999999</v>
      </c>
      <c r="J437">
        <v>4.7222E-2</v>
      </c>
      <c r="K437">
        <v>2.6757E-2</v>
      </c>
      <c r="L437">
        <v>-3.0712E-2</v>
      </c>
      <c r="M437">
        <v>2.2060000000000001E-3</v>
      </c>
    </row>
    <row r="438" spans="1:13" x14ac:dyDescent="0.2">
      <c r="A438">
        <v>436</v>
      </c>
      <c r="B438">
        <v>0.10061</v>
      </c>
      <c r="C438">
        <v>6.7693000000000003E-2</v>
      </c>
      <c r="D438">
        <v>3.8650999999999998E-2</v>
      </c>
      <c r="E438">
        <v>9.6254999999999993E-2</v>
      </c>
      <c r="F438">
        <v>7.7439999999999995E-2</v>
      </c>
      <c r="G438">
        <v>3.8681E-2</v>
      </c>
      <c r="H438">
        <v>0.14910599999999999</v>
      </c>
      <c r="I438">
        <v>0.64056199999999996</v>
      </c>
      <c r="J438">
        <v>4.7044000000000002E-2</v>
      </c>
      <c r="K438">
        <v>2.6221999999999999E-2</v>
      </c>
      <c r="L438">
        <v>-3.0803000000000001E-2</v>
      </c>
      <c r="M438">
        <v>1.8469999999999999E-3</v>
      </c>
    </row>
    <row r="439" spans="1:13" x14ac:dyDescent="0.2">
      <c r="A439">
        <v>437</v>
      </c>
      <c r="B439">
        <v>0.101841</v>
      </c>
      <c r="C439">
        <v>6.5633999999999998E-2</v>
      </c>
      <c r="D439">
        <v>3.8644999999999999E-2</v>
      </c>
      <c r="E439">
        <v>9.7323000000000007E-2</v>
      </c>
      <c r="F439">
        <v>7.5222999999999998E-2</v>
      </c>
      <c r="G439">
        <v>3.8675000000000001E-2</v>
      </c>
      <c r="H439">
        <v>0.149367</v>
      </c>
      <c r="I439">
        <v>0.62742100000000001</v>
      </c>
      <c r="J439">
        <v>4.6870000000000002E-2</v>
      </c>
      <c r="K439">
        <v>2.6428E-2</v>
      </c>
      <c r="L439">
        <v>-3.0891999999999999E-2</v>
      </c>
      <c r="M439">
        <v>2.5769999999999999E-3</v>
      </c>
    </row>
    <row r="440" spans="1:13" x14ac:dyDescent="0.2">
      <c r="A440">
        <v>438</v>
      </c>
      <c r="B440">
        <v>0.103048</v>
      </c>
      <c r="C440">
        <v>6.3616000000000006E-2</v>
      </c>
      <c r="D440">
        <v>3.8639E-2</v>
      </c>
      <c r="E440">
        <v>9.8368999999999998E-2</v>
      </c>
      <c r="F440">
        <v>7.3051000000000005E-2</v>
      </c>
      <c r="G440">
        <v>3.8668000000000001E-2</v>
      </c>
      <c r="H440">
        <v>0.14962400000000001</v>
      </c>
      <c r="I440">
        <v>0.61454299999999995</v>
      </c>
      <c r="J440">
        <v>4.6699999999999998E-2</v>
      </c>
      <c r="K440">
        <v>2.6630000000000001E-2</v>
      </c>
      <c r="L440">
        <v>-3.0979E-2</v>
      </c>
      <c r="M440">
        <v>3.2919999999999998E-3</v>
      </c>
    </row>
    <row r="441" spans="1:13" x14ac:dyDescent="0.2">
      <c r="A441">
        <v>439</v>
      </c>
      <c r="B441">
        <v>0.10098699999999999</v>
      </c>
      <c r="C441">
        <v>7.8343999999999997E-2</v>
      </c>
      <c r="D441">
        <v>3.7537000000000001E-2</v>
      </c>
      <c r="E441">
        <v>9.9069000000000004E-2</v>
      </c>
      <c r="F441">
        <v>7.2593000000000005E-2</v>
      </c>
      <c r="G441">
        <v>3.8552000000000003E-2</v>
      </c>
      <c r="H441">
        <v>0.14987500000000001</v>
      </c>
      <c r="I441">
        <v>0.61825200000000002</v>
      </c>
      <c r="J441">
        <v>4.6532999999999998E-2</v>
      </c>
      <c r="K441">
        <v>2.6098E-2</v>
      </c>
      <c r="L441">
        <v>-3.1064999999999999E-2</v>
      </c>
      <c r="M441">
        <v>2.8969999999999998E-3</v>
      </c>
    </row>
    <row r="442" spans="1:13" x14ac:dyDescent="0.2">
      <c r="A442">
        <v>440</v>
      </c>
      <c r="B442">
        <v>9.9697999999999995E-2</v>
      </c>
      <c r="C442">
        <v>7.6447000000000001E-2</v>
      </c>
      <c r="D442">
        <v>3.7553000000000003E-2</v>
      </c>
      <c r="E442">
        <v>9.9504999999999996E-2</v>
      </c>
      <c r="F442">
        <v>7.2180999999999995E-2</v>
      </c>
      <c r="G442">
        <v>3.8438E-2</v>
      </c>
      <c r="H442">
        <v>0.150121</v>
      </c>
      <c r="I442">
        <v>0.62188699999999997</v>
      </c>
      <c r="J442">
        <v>4.6369E-2</v>
      </c>
      <c r="K442">
        <v>2.5576000000000002E-2</v>
      </c>
      <c r="L442">
        <v>-3.1149E-2</v>
      </c>
      <c r="M442">
        <v>2.5100000000000001E-3</v>
      </c>
    </row>
    <row r="443" spans="1:13" x14ac:dyDescent="0.2">
      <c r="A443">
        <v>441</v>
      </c>
      <c r="B443">
        <v>9.8434999999999995E-2</v>
      </c>
      <c r="C443">
        <v>7.4589000000000003E-2</v>
      </c>
      <c r="D443">
        <v>3.7568999999999998E-2</v>
      </c>
      <c r="E443">
        <v>9.9680000000000005E-2</v>
      </c>
      <c r="F443">
        <v>7.1816000000000005E-2</v>
      </c>
      <c r="G443">
        <v>3.8327E-2</v>
      </c>
      <c r="H443">
        <v>0.150363</v>
      </c>
      <c r="I443">
        <v>0.62544900000000003</v>
      </c>
      <c r="J443">
        <v>4.6207999999999999E-2</v>
      </c>
      <c r="K443">
        <v>2.5063999999999999E-2</v>
      </c>
      <c r="L443">
        <v>-3.1230999999999998E-2</v>
      </c>
      <c r="M443">
        <v>2.1310000000000001E-3</v>
      </c>
    </row>
    <row r="444" spans="1:13" x14ac:dyDescent="0.2">
      <c r="A444">
        <v>442</v>
      </c>
      <c r="B444">
        <v>9.7197000000000006E-2</v>
      </c>
      <c r="C444">
        <v>7.2766999999999998E-2</v>
      </c>
      <c r="D444">
        <v>3.7585E-2</v>
      </c>
      <c r="E444">
        <v>9.9600999999999995E-2</v>
      </c>
      <c r="F444">
        <v>7.1495000000000003E-2</v>
      </c>
      <c r="G444">
        <v>3.8217000000000001E-2</v>
      </c>
      <c r="H444">
        <v>0.15059900000000001</v>
      </c>
      <c r="I444">
        <v>0.62894000000000005</v>
      </c>
      <c r="J444">
        <v>4.6051000000000002E-2</v>
      </c>
      <c r="K444">
        <v>2.4563000000000001E-2</v>
      </c>
      <c r="L444">
        <v>-3.1312E-2</v>
      </c>
      <c r="M444">
        <v>1.7589999999999999E-3</v>
      </c>
    </row>
    <row r="445" spans="1:13" x14ac:dyDescent="0.2">
      <c r="A445">
        <v>443</v>
      </c>
      <c r="B445">
        <v>9.5982999999999999E-2</v>
      </c>
      <c r="C445">
        <v>7.0982000000000003E-2</v>
      </c>
      <c r="D445">
        <v>3.7600000000000001E-2</v>
      </c>
      <c r="E445">
        <v>9.9523E-2</v>
      </c>
      <c r="F445">
        <v>7.1180999999999994E-2</v>
      </c>
      <c r="G445">
        <v>3.8109999999999998E-2</v>
      </c>
      <c r="H445">
        <v>0.15083099999999999</v>
      </c>
      <c r="I445">
        <v>0.63236199999999998</v>
      </c>
      <c r="J445">
        <v>4.5897E-2</v>
      </c>
      <c r="K445">
        <v>2.4072E-2</v>
      </c>
      <c r="L445">
        <v>-3.1391000000000002E-2</v>
      </c>
      <c r="M445">
        <v>1.395E-3</v>
      </c>
    </row>
    <row r="446" spans="1:13" x14ac:dyDescent="0.2">
      <c r="A446">
        <v>444</v>
      </c>
      <c r="B446">
        <v>9.4794000000000003E-2</v>
      </c>
      <c r="C446">
        <v>6.9233000000000003E-2</v>
      </c>
      <c r="D446">
        <v>3.7615000000000003E-2</v>
      </c>
      <c r="E446">
        <v>9.9195000000000005E-2</v>
      </c>
      <c r="F446">
        <v>7.0910000000000001E-2</v>
      </c>
      <c r="G446">
        <v>3.8004999999999997E-2</v>
      </c>
      <c r="H446">
        <v>0.151058</v>
      </c>
      <c r="I446">
        <v>0.635714</v>
      </c>
      <c r="J446">
        <v>4.5746000000000002E-2</v>
      </c>
      <c r="K446">
        <v>2.359E-2</v>
      </c>
      <c r="L446">
        <v>-3.1468000000000003E-2</v>
      </c>
      <c r="M446">
        <v>1.0380000000000001E-3</v>
      </c>
    </row>
    <row r="447" spans="1:13" x14ac:dyDescent="0.2">
      <c r="A447">
        <v>445</v>
      </c>
      <c r="B447">
        <v>9.3629000000000004E-2</v>
      </c>
      <c r="C447">
        <v>6.7517999999999995E-2</v>
      </c>
      <c r="D447">
        <v>3.7629000000000003E-2</v>
      </c>
      <c r="E447">
        <v>9.8623000000000002E-2</v>
      </c>
      <c r="F447">
        <v>7.0681999999999995E-2</v>
      </c>
      <c r="G447">
        <v>3.7901999999999998E-2</v>
      </c>
      <c r="H447">
        <v>0.151281</v>
      </c>
      <c r="I447">
        <v>0.63900000000000001</v>
      </c>
      <c r="J447">
        <v>4.5598E-2</v>
      </c>
      <c r="K447">
        <v>2.3118E-2</v>
      </c>
      <c r="L447">
        <v>-3.1544000000000003E-2</v>
      </c>
      <c r="M447">
        <v>6.8800000000000003E-4</v>
      </c>
    </row>
    <row r="448" spans="1:13" x14ac:dyDescent="0.2">
      <c r="A448">
        <v>446</v>
      </c>
      <c r="B448">
        <v>9.4697000000000003E-2</v>
      </c>
      <c r="C448">
        <v>6.5462999999999993E-2</v>
      </c>
      <c r="D448">
        <v>3.7643000000000003E-2</v>
      </c>
      <c r="E448">
        <v>9.8030999999999993E-2</v>
      </c>
      <c r="F448">
        <v>7.0458999999999994E-2</v>
      </c>
      <c r="G448">
        <v>3.7802000000000002E-2</v>
      </c>
      <c r="H448">
        <v>0.15149899999999999</v>
      </c>
      <c r="I448">
        <v>0.64222000000000001</v>
      </c>
      <c r="J448">
        <v>4.5451999999999999E-2</v>
      </c>
      <c r="K448">
        <v>2.2655999999999999E-2</v>
      </c>
      <c r="L448">
        <v>-3.1618E-2</v>
      </c>
      <c r="M448">
        <v>3.4499999999999998E-4</v>
      </c>
    </row>
    <row r="449" spans="1:13" x14ac:dyDescent="0.2">
      <c r="A449">
        <v>447</v>
      </c>
      <c r="B449">
        <v>9.5742999999999995E-2</v>
      </c>
      <c r="C449">
        <v>6.3448000000000004E-2</v>
      </c>
      <c r="D449">
        <v>3.7657000000000003E-2</v>
      </c>
      <c r="E449">
        <v>9.7421999999999995E-2</v>
      </c>
      <c r="F449">
        <v>7.0240999999999998E-2</v>
      </c>
      <c r="G449">
        <v>3.7703E-2</v>
      </c>
      <c r="H449">
        <v>0.15171299999999999</v>
      </c>
      <c r="I449">
        <v>0.64537599999999995</v>
      </c>
      <c r="J449">
        <v>4.5310000000000003E-2</v>
      </c>
      <c r="K449">
        <v>2.2203000000000001E-2</v>
      </c>
      <c r="L449">
        <v>-3.1690999999999997E-2</v>
      </c>
      <c r="M449">
        <v>9.0000000000000002E-6</v>
      </c>
    </row>
    <row r="450" spans="1:13" x14ac:dyDescent="0.2">
      <c r="A450">
        <v>448</v>
      </c>
      <c r="B450">
        <v>9.6768000000000007E-2</v>
      </c>
      <c r="C450">
        <v>6.1474000000000001E-2</v>
      </c>
      <c r="D450">
        <v>3.7671000000000003E-2</v>
      </c>
      <c r="E450">
        <v>9.6794000000000005E-2</v>
      </c>
      <c r="F450">
        <v>7.0026000000000005E-2</v>
      </c>
      <c r="G450">
        <v>3.7606000000000001E-2</v>
      </c>
      <c r="H450">
        <v>0.151619</v>
      </c>
      <c r="I450">
        <v>0.64846800000000004</v>
      </c>
      <c r="J450">
        <v>4.5171000000000003E-2</v>
      </c>
      <c r="K450">
        <v>2.1759000000000001E-2</v>
      </c>
      <c r="L450">
        <v>-3.1761999999999999E-2</v>
      </c>
      <c r="M450">
        <v>-3.2000000000000003E-4</v>
      </c>
    </row>
    <row r="451" spans="1:13" x14ac:dyDescent="0.2">
      <c r="A451">
        <v>449</v>
      </c>
      <c r="B451">
        <v>9.7772999999999999E-2</v>
      </c>
      <c r="C451">
        <v>5.9539000000000002E-2</v>
      </c>
      <c r="D451">
        <v>3.7684000000000002E-2</v>
      </c>
      <c r="E451">
        <v>9.6472000000000002E-2</v>
      </c>
      <c r="F451">
        <v>6.8145999999999998E-2</v>
      </c>
      <c r="G451">
        <v>3.7621000000000002E-2</v>
      </c>
      <c r="H451">
        <v>0.15152599999999999</v>
      </c>
      <c r="I451">
        <v>0.63516899999999998</v>
      </c>
      <c r="J451">
        <v>4.5033999999999998E-2</v>
      </c>
      <c r="K451">
        <v>2.2054000000000001E-2</v>
      </c>
      <c r="L451">
        <v>-3.1831999999999999E-2</v>
      </c>
      <c r="M451">
        <v>4.5300000000000001E-4</v>
      </c>
    </row>
    <row r="452" spans="1:13" x14ac:dyDescent="0.2">
      <c r="A452">
        <v>450</v>
      </c>
      <c r="B452">
        <v>9.7136E-2</v>
      </c>
      <c r="C452">
        <v>7.4802999999999994E-2</v>
      </c>
      <c r="D452">
        <v>3.6656000000000001E-2</v>
      </c>
      <c r="E452">
        <v>9.6215999999999996E-2</v>
      </c>
      <c r="F452">
        <v>6.7982000000000001E-2</v>
      </c>
      <c r="G452">
        <v>3.7531000000000002E-2</v>
      </c>
      <c r="H452">
        <v>0.15143599999999999</v>
      </c>
      <c r="I452">
        <v>0.63892000000000004</v>
      </c>
      <c r="J452">
        <v>4.4900000000000002E-2</v>
      </c>
      <c r="K452">
        <v>2.2343999999999999E-2</v>
      </c>
      <c r="L452">
        <v>-3.1900999999999999E-2</v>
      </c>
      <c r="M452">
        <v>1.6899999999999999E-4</v>
      </c>
    </row>
    <row r="453" spans="1:13" x14ac:dyDescent="0.2">
      <c r="A453">
        <v>451</v>
      </c>
      <c r="B453">
        <v>9.8436999999999997E-2</v>
      </c>
      <c r="C453">
        <v>7.2600999999999999E-2</v>
      </c>
      <c r="D453">
        <v>3.6688999999999999E-2</v>
      </c>
      <c r="E453">
        <v>9.6215999999999996E-2</v>
      </c>
      <c r="F453">
        <v>6.7782999999999996E-2</v>
      </c>
      <c r="G453">
        <v>3.7442999999999997E-2</v>
      </c>
      <c r="H453">
        <v>0.15165100000000001</v>
      </c>
      <c r="I453">
        <v>0.64259500000000003</v>
      </c>
      <c r="J453">
        <v>4.4769000000000003E-2</v>
      </c>
      <c r="K453">
        <v>2.2627999999999999E-2</v>
      </c>
      <c r="L453">
        <v>-3.1968000000000003E-2</v>
      </c>
      <c r="M453">
        <v>-1.0900000000000001E-4</v>
      </c>
    </row>
    <row r="454" spans="1:13" x14ac:dyDescent="0.2">
      <c r="A454">
        <v>452</v>
      </c>
      <c r="B454">
        <v>9.9711999999999995E-2</v>
      </c>
      <c r="C454">
        <v>7.0444000000000007E-2</v>
      </c>
      <c r="D454">
        <v>3.6721999999999998E-2</v>
      </c>
      <c r="E454">
        <v>9.6467999999999998E-2</v>
      </c>
      <c r="F454">
        <v>6.7551E-2</v>
      </c>
      <c r="G454">
        <v>3.7357000000000001E-2</v>
      </c>
      <c r="H454">
        <v>0.151862</v>
      </c>
      <c r="I454">
        <v>0.64619700000000002</v>
      </c>
      <c r="J454">
        <v>4.4641E-2</v>
      </c>
      <c r="K454">
        <v>2.2905999999999999E-2</v>
      </c>
      <c r="L454">
        <v>-3.2034E-2</v>
      </c>
      <c r="M454">
        <v>-3.8200000000000002E-4</v>
      </c>
    </row>
    <row r="455" spans="1:13" x14ac:dyDescent="0.2">
      <c r="A455">
        <v>453</v>
      </c>
      <c r="B455">
        <v>9.8958000000000004E-2</v>
      </c>
      <c r="C455">
        <v>8.3846000000000004E-2</v>
      </c>
      <c r="D455">
        <v>3.5789000000000001E-2</v>
      </c>
      <c r="E455">
        <v>9.6765000000000004E-2</v>
      </c>
      <c r="F455">
        <v>6.8836999999999995E-2</v>
      </c>
      <c r="G455">
        <v>3.7176000000000001E-2</v>
      </c>
      <c r="H455">
        <v>0.15206800000000001</v>
      </c>
      <c r="I455">
        <v>0.64972700000000005</v>
      </c>
      <c r="J455">
        <v>4.4514999999999999E-2</v>
      </c>
      <c r="K455">
        <v>2.3178000000000001E-2</v>
      </c>
      <c r="L455">
        <v>-3.2098000000000002E-2</v>
      </c>
      <c r="M455">
        <v>-6.4999999999999997E-4</v>
      </c>
    </row>
    <row r="456" spans="1:13" x14ac:dyDescent="0.2">
      <c r="A456">
        <v>454</v>
      </c>
      <c r="B456">
        <v>0.10022200000000001</v>
      </c>
      <c r="C456">
        <v>8.1463999999999995E-2</v>
      </c>
      <c r="D456">
        <v>3.5839999999999997E-2</v>
      </c>
      <c r="E456">
        <v>9.7308000000000006E-2</v>
      </c>
      <c r="F456">
        <v>7.0059999999999997E-2</v>
      </c>
      <c r="G456">
        <v>3.6998000000000003E-2</v>
      </c>
      <c r="H456">
        <v>0.15227099999999999</v>
      </c>
      <c r="I456">
        <v>0.65318699999999996</v>
      </c>
      <c r="J456">
        <v>4.4391E-2</v>
      </c>
      <c r="K456">
        <v>2.3445000000000001E-2</v>
      </c>
      <c r="L456">
        <v>-3.2162000000000003E-2</v>
      </c>
      <c r="M456">
        <v>-9.1200000000000005E-4</v>
      </c>
    </row>
    <row r="457" spans="1:13" x14ac:dyDescent="0.2">
      <c r="A457">
        <v>455</v>
      </c>
      <c r="B457">
        <v>9.7677E-2</v>
      </c>
      <c r="C457">
        <v>9.5834000000000003E-2</v>
      </c>
      <c r="D457">
        <v>3.4694000000000003E-2</v>
      </c>
      <c r="E457">
        <v>9.7712999999999994E-2</v>
      </c>
      <c r="F457">
        <v>7.2891999999999998E-2</v>
      </c>
      <c r="G457">
        <v>3.6705000000000002E-2</v>
      </c>
      <c r="H457">
        <v>0.15246899999999999</v>
      </c>
      <c r="I457">
        <v>0.65657699999999997</v>
      </c>
      <c r="J457">
        <v>4.4269999999999997E-2</v>
      </c>
      <c r="K457">
        <v>2.2435E-2</v>
      </c>
      <c r="L457">
        <v>-3.2224000000000003E-2</v>
      </c>
      <c r="M457">
        <v>-1.322E-3</v>
      </c>
    </row>
    <row r="458" spans="1:13" x14ac:dyDescent="0.2">
      <c r="A458">
        <v>456</v>
      </c>
      <c r="B458">
        <v>9.8966999999999999E-2</v>
      </c>
      <c r="C458">
        <v>9.3213000000000004E-2</v>
      </c>
      <c r="D458">
        <v>3.4766999999999999E-2</v>
      </c>
      <c r="E458">
        <v>9.8140000000000005E-2</v>
      </c>
      <c r="F458">
        <v>7.5666999999999998E-2</v>
      </c>
      <c r="G458">
        <v>3.6416999999999998E-2</v>
      </c>
      <c r="H458">
        <v>0.15266399999999999</v>
      </c>
      <c r="I458">
        <v>0.65989900000000001</v>
      </c>
      <c r="J458">
        <v>4.4151999999999997E-2</v>
      </c>
      <c r="K458">
        <v>2.1446E-2</v>
      </c>
      <c r="L458">
        <v>-3.2284E-2</v>
      </c>
      <c r="M458">
        <v>-1.725E-3</v>
      </c>
    </row>
    <row r="459" spans="1:13" x14ac:dyDescent="0.2">
      <c r="A459">
        <v>457</v>
      </c>
      <c r="B459">
        <v>0.100231</v>
      </c>
      <c r="C459">
        <v>9.0643000000000001E-2</v>
      </c>
      <c r="D459">
        <v>3.4838000000000001E-2</v>
      </c>
      <c r="E459">
        <v>9.8588999999999996E-2</v>
      </c>
      <c r="F459">
        <v>7.8385999999999997E-2</v>
      </c>
      <c r="G459">
        <v>3.6135E-2</v>
      </c>
      <c r="H459">
        <v>0.15285399999999999</v>
      </c>
      <c r="I459">
        <v>0.66315500000000005</v>
      </c>
      <c r="J459">
        <v>4.4035999999999999E-2</v>
      </c>
      <c r="K459">
        <v>2.0476000000000001E-2</v>
      </c>
      <c r="L459">
        <v>-3.2343999999999998E-2</v>
      </c>
      <c r="M459">
        <v>-2.1189999999999998E-3</v>
      </c>
    </row>
    <row r="460" spans="1:13" x14ac:dyDescent="0.2">
      <c r="A460">
        <v>458</v>
      </c>
      <c r="B460">
        <v>0.10147100000000001</v>
      </c>
      <c r="C460">
        <v>8.8124999999999995E-2</v>
      </c>
      <c r="D460">
        <v>3.4908000000000002E-2</v>
      </c>
      <c r="E460">
        <v>9.9058999999999994E-2</v>
      </c>
      <c r="F460">
        <v>8.1050999999999998E-2</v>
      </c>
      <c r="G460">
        <v>3.5859000000000002E-2</v>
      </c>
      <c r="H460">
        <v>0.15304100000000001</v>
      </c>
      <c r="I460">
        <v>0.66634599999999999</v>
      </c>
      <c r="J460">
        <v>4.3922000000000003E-2</v>
      </c>
      <c r="K460">
        <v>1.9526000000000002E-2</v>
      </c>
      <c r="L460">
        <v>-3.2402E-2</v>
      </c>
      <c r="M460">
        <v>-2.506E-3</v>
      </c>
    </row>
    <row r="461" spans="1:13" x14ac:dyDescent="0.2">
      <c r="A461">
        <v>459</v>
      </c>
      <c r="B461">
        <v>0.102685</v>
      </c>
      <c r="C461">
        <v>8.5656999999999997E-2</v>
      </c>
      <c r="D461">
        <v>3.4977000000000001E-2</v>
      </c>
      <c r="E461">
        <v>9.955E-2</v>
      </c>
      <c r="F461">
        <v>8.3663000000000001E-2</v>
      </c>
      <c r="G461">
        <v>3.5588000000000002E-2</v>
      </c>
      <c r="H461">
        <v>0.153224</v>
      </c>
      <c r="I461">
        <v>0.66947299999999998</v>
      </c>
      <c r="J461">
        <v>4.3810000000000002E-2</v>
      </c>
      <c r="K461">
        <v>1.8593999999999999E-2</v>
      </c>
      <c r="L461">
        <v>-3.2459000000000002E-2</v>
      </c>
      <c r="M461">
        <v>-2.885E-3</v>
      </c>
    </row>
    <row r="462" spans="1:13" x14ac:dyDescent="0.2">
      <c r="A462">
        <v>460</v>
      </c>
      <c r="B462">
        <v>0.103875</v>
      </c>
      <c r="C462">
        <v>8.3238999999999994E-2</v>
      </c>
      <c r="D462">
        <v>3.5043999999999999E-2</v>
      </c>
      <c r="E462">
        <v>0.10022399999999999</v>
      </c>
      <c r="F462">
        <v>8.4506999999999999E-2</v>
      </c>
      <c r="G462">
        <v>3.5427E-2</v>
      </c>
      <c r="H462">
        <v>0.15340300000000001</v>
      </c>
      <c r="I462">
        <v>0.67208299999999999</v>
      </c>
      <c r="J462">
        <v>4.3700999999999997E-2</v>
      </c>
      <c r="K462">
        <v>1.7680999999999999E-2</v>
      </c>
      <c r="L462">
        <v>-3.2515000000000002E-2</v>
      </c>
      <c r="M462">
        <v>-3.2560000000000002E-3</v>
      </c>
    </row>
    <row r="463" spans="1:13" x14ac:dyDescent="0.2">
      <c r="A463">
        <v>461</v>
      </c>
      <c r="B463">
        <v>0.104738</v>
      </c>
      <c r="C463">
        <v>8.0868999999999996E-2</v>
      </c>
      <c r="D463">
        <v>3.5110000000000002E-2</v>
      </c>
      <c r="E463">
        <v>0.100854</v>
      </c>
      <c r="F463">
        <v>8.5333000000000006E-2</v>
      </c>
      <c r="G463">
        <v>3.5269000000000002E-2</v>
      </c>
      <c r="H463">
        <v>0.15357899999999999</v>
      </c>
      <c r="I463">
        <v>0.67464199999999996</v>
      </c>
      <c r="J463">
        <v>4.3594000000000001E-2</v>
      </c>
      <c r="K463">
        <v>1.6787E-2</v>
      </c>
      <c r="L463">
        <v>-3.2570000000000002E-2</v>
      </c>
      <c r="M463">
        <v>-3.62E-3</v>
      </c>
    </row>
    <row r="464" spans="1:13" x14ac:dyDescent="0.2">
      <c r="A464">
        <v>462</v>
      </c>
      <c r="B464">
        <v>0.105583</v>
      </c>
      <c r="C464">
        <v>7.8546000000000005E-2</v>
      </c>
      <c r="D464">
        <v>3.5174999999999998E-2</v>
      </c>
      <c r="E464">
        <v>0.101441</v>
      </c>
      <c r="F464">
        <v>8.6143999999999998E-2</v>
      </c>
      <c r="G464">
        <v>3.5113999999999999E-2</v>
      </c>
      <c r="H464">
        <v>0.153751</v>
      </c>
      <c r="I464">
        <v>0.677149</v>
      </c>
      <c r="J464">
        <v>4.3489E-2</v>
      </c>
      <c r="K464">
        <v>1.5910000000000001E-2</v>
      </c>
      <c r="L464">
        <v>-3.2624E-2</v>
      </c>
      <c r="M464">
        <v>-3.9769999999999996E-3</v>
      </c>
    </row>
    <row r="465" spans="1:13" x14ac:dyDescent="0.2">
      <c r="A465">
        <v>463</v>
      </c>
      <c r="B465">
        <v>0.10641200000000001</v>
      </c>
      <c r="C465">
        <v>7.6270000000000004E-2</v>
      </c>
      <c r="D465">
        <v>3.5237999999999998E-2</v>
      </c>
      <c r="E465">
        <v>0.102186</v>
      </c>
      <c r="F465">
        <v>8.5386000000000004E-2</v>
      </c>
      <c r="G465">
        <v>3.5059E-2</v>
      </c>
      <c r="H465">
        <v>0.15392</v>
      </c>
      <c r="I465">
        <v>0.67960600000000004</v>
      </c>
      <c r="J465">
        <v>4.3386000000000001E-2</v>
      </c>
      <c r="K465">
        <v>1.5051E-2</v>
      </c>
      <c r="L465">
        <v>-3.2676999999999998E-2</v>
      </c>
      <c r="M465">
        <v>-4.326E-3</v>
      </c>
    </row>
    <row r="466" spans="1:13" x14ac:dyDescent="0.2">
      <c r="A466">
        <v>464</v>
      </c>
      <c r="B466">
        <v>0.107224</v>
      </c>
      <c r="C466">
        <v>7.4039999999999995E-2</v>
      </c>
      <c r="D466">
        <v>3.5299999999999998E-2</v>
      </c>
      <c r="E466">
        <v>0.10288700000000001</v>
      </c>
      <c r="F466">
        <v>8.4643999999999997E-2</v>
      </c>
      <c r="G466">
        <v>3.5005000000000001E-2</v>
      </c>
      <c r="H466">
        <v>0.154085</v>
      </c>
      <c r="I466">
        <v>0.68201400000000001</v>
      </c>
      <c r="J466">
        <v>4.3284999999999997E-2</v>
      </c>
      <c r="K466">
        <v>1.4208999999999999E-2</v>
      </c>
      <c r="L466">
        <v>-3.2728E-2</v>
      </c>
      <c r="M466">
        <v>-4.6690000000000004E-3</v>
      </c>
    </row>
    <row r="467" spans="1:13" x14ac:dyDescent="0.2">
      <c r="A467">
        <v>465</v>
      </c>
      <c r="B467">
        <v>0.10802</v>
      </c>
      <c r="C467">
        <v>7.1854000000000001E-2</v>
      </c>
      <c r="D467">
        <v>3.5360999999999997E-2</v>
      </c>
      <c r="E467">
        <v>0.103921</v>
      </c>
      <c r="F467">
        <v>8.2246E-2</v>
      </c>
      <c r="G467">
        <v>3.5071999999999999E-2</v>
      </c>
      <c r="H467">
        <v>0.154247</v>
      </c>
      <c r="I467">
        <v>0.66766800000000004</v>
      </c>
      <c r="J467">
        <v>4.3186000000000002E-2</v>
      </c>
      <c r="K467">
        <v>1.6865000000000002E-2</v>
      </c>
      <c r="L467">
        <v>-3.2779000000000003E-2</v>
      </c>
      <c r="M467">
        <v>-3.8080000000000002E-3</v>
      </c>
    </row>
    <row r="468" spans="1:13" x14ac:dyDescent="0.2">
      <c r="A468">
        <v>466</v>
      </c>
      <c r="B468">
        <v>0.10879900000000001</v>
      </c>
      <c r="C468">
        <v>6.9711999999999996E-2</v>
      </c>
      <c r="D468">
        <v>3.5421000000000001E-2</v>
      </c>
      <c r="E468">
        <v>0.104904</v>
      </c>
      <c r="F468">
        <v>7.9895999999999995E-2</v>
      </c>
      <c r="G468">
        <v>3.5137000000000002E-2</v>
      </c>
      <c r="H468">
        <v>0.15440599999999999</v>
      </c>
      <c r="I468">
        <v>0.65361000000000002</v>
      </c>
      <c r="J468">
        <v>4.3089000000000002E-2</v>
      </c>
      <c r="K468">
        <v>1.9467999999999999E-2</v>
      </c>
      <c r="L468">
        <v>-3.2828999999999997E-2</v>
      </c>
      <c r="M468">
        <v>-2.9650000000000002E-3</v>
      </c>
    </row>
    <row r="469" spans="1:13" x14ac:dyDescent="0.2">
      <c r="A469">
        <v>467</v>
      </c>
      <c r="B469">
        <v>0.10956399999999999</v>
      </c>
      <c r="C469">
        <v>6.7612000000000005E-2</v>
      </c>
      <c r="D469">
        <v>3.5478999999999997E-2</v>
      </c>
      <c r="E469">
        <v>0.105837</v>
      </c>
      <c r="F469">
        <v>7.7591999999999994E-2</v>
      </c>
      <c r="G469">
        <v>3.5201000000000003E-2</v>
      </c>
      <c r="H469">
        <v>0.154561</v>
      </c>
      <c r="I469">
        <v>0.63983199999999996</v>
      </c>
      <c r="J469">
        <v>4.2993999999999997E-2</v>
      </c>
      <c r="K469">
        <v>2.2019E-2</v>
      </c>
      <c r="L469">
        <v>-3.2877000000000003E-2</v>
      </c>
      <c r="M469">
        <v>-2.1389999999999998E-3</v>
      </c>
    </row>
    <row r="470" spans="1:13" x14ac:dyDescent="0.2">
      <c r="A470">
        <v>468</v>
      </c>
      <c r="B470">
        <v>0.11031299999999999</v>
      </c>
      <c r="C470">
        <v>6.5555000000000002E-2</v>
      </c>
      <c r="D470">
        <v>3.5535999999999998E-2</v>
      </c>
      <c r="E470">
        <v>0.106722</v>
      </c>
      <c r="F470">
        <v>7.5334999999999999E-2</v>
      </c>
      <c r="G470">
        <v>3.5263999999999997E-2</v>
      </c>
      <c r="H470">
        <v>0.15471399999999999</v>
      </c>
      <c r="I470">
        <v>0.62633099999999997</v>
      </c>
      <c r="J470">
        <v>4.2901000000000002E-2</v>
      </c>
      <c r="K470">
        <v>2.4518999999999999E-2</v>
      </c>
      <c r="L470">
        <v>-3.2925000000000003E-2</v>
      </c>
      <c r="M470">
        <v>-1.33E-3</v>
      </c>
    </row>
    <row r="471" spans="1:13" x14ac:dyDescent="0.2">
      <c r="A471">
        <v>469</v>
      </c>
      <c r="B471">
        <v>0.11104700000000001</v>
      </c>
      <c r="C471">
        <v>6.3537999999999997E-2</v>
      </c>
      <c r="D471">
        <v>3.5593E-2</v>
      </c>
      <c r="E471">
        <v>0.107558</v>
      </c>
      <c r="F471">
        <v>7.3123999999999995E-2</v>
      </c>
      <c r="G471">
        <v>3.5326000000000003E-2</v>
      </c>
      <c r="H471">
        <v>0.154863</v>
      </c>
      <c r="I471">
        <v>0.61309899999999995</v>
      </c>
      <c r="J471">
        <v>4.2810000000000001E-2</v>
      </c>
      <c r="K471">
        <v>2.6969E-2</v>
      </c>
      <c r="L471">
        <v>-3.2972000000000001E-2</v>
      </c>
      <c r="M471">
        <v>-5.3600000000000002E-4</v>
      </c>
    </row>
    <row r="472" spans="1:13" x14ac:dyDescent="0.2">
      <c r="A472">
        <v>470</v>
      </c>
      <c r="B472">
        <v>0.111766</v>
      </c>
      <c r="C472">
        <v>6.1561999999999999E-2</v>
      </c>
      <c r="D472">
        <v>3.5647999999999999E-2</v>
      </c>
      <c r="E472">
        <v>0.108347</v>
      </c>
      <c r="F472">
        <v>7.0956000000000005E-2</v>
      </c>
      <c r="G472">
        <v>3.5386000000000001E-2</v>
      </c>
      <c r="H472">
        <v>0.15470600000000001</v>
      </c>
      <c r="I472">
        <v>0.600132</v>
      </c>
      <c r="J472">
        <v>4.2720000000000001E-2</v>
      </c>
      <c r="K472">
        <v>2.937E-2</v>
      </c>
      <c r="L472">
        <v>-3.3016999999999998E-2</v>
      </c>
      <c r="M472">
        <v>2.41E-4</v>
      </c>
    </row>
    <row r="473" spans="1:13" x14ac:dyDescent="0.2">
      <c r="A473">
        <v>471</v>
      </c>
      <c r="B473">
        <v>0.112471</v>
      </c>
      <c r="C473">
        <v>5.9625999999999998E-2</v>
      </c>
      <c r="D473">
        <v>3.5700999999999997E-2</v>
      </c>
      <c r="E473">
        <v>0.10911999999999999</v>
      </c>
      <c r="F473">
        <v>6.8832000000000004E-2</v>
      </c>
      <c r="G473">
        <v>3.5444999999999997E-2</v>
      </c>
      <c r="H473">
        <v>0.154553</v>
      </c>
      <c r="I473">
        <v>0.58742399999999995</v>
      </c>
      <c r="J473">
        <v>4.2632999999999997E-2</v>
      </c>
      <c r="K473">
        <v>3.1723000000000001E-2</v>
      </c>
      <c r="L473">
        <v>-3.3062000000000001E-2</v>
      </c>
      <c r="M473">
        <v>1.003E-3</v>
      </c>
    </row>
    <row r="474" spans="1:13" x14ac:dyDescent="0.2">
      <c r="A474">
        <v>472</v>
      </c>
      <c r="B474">
        <v>0.113162</v>
      </c>
      <c r="C474">
        <v>5.7728000000000002E-2</v>
      </c>
      <c r="D474">
        <v>3.5754000000000001E-2</v>
      </c>
      <c r="E474">
        <v>0.109878</v>
      </c>
      <c r="F474">
        <v>6.6750000000000004E-2</v>
      </c>
      <c r="G474">
        <v>3.5503E-2</v>
      </c>
      <c r="H474">
        <v>0.15440200000000001</v>
      </c>
      <c r="I474">
        <v>0.57496999999999998</v>
      </c>
      <c r="J474">
        <v>4.2547000000000001E-2</v>
      </c>
      <c r="K474">
        <v>3.4028000000000003E-2</v>
      </c>
      <c r="L474">
        <v>-3.3105999999999997E-2</v>
      </c>
      <c r="M474">
        <v>1.75E-3</v>
      </c>
    </row>
    <row r="475" spans="1:13" x14ac:dyDescent="0.2">
      <c r="A475">
        <v>473</v>
      </c>
      <c r="B475">
        <v>0.113839</v>
      </c>
      <c r="C475">
        <v>5.5868000000000001E-2</v>
      </c>
      <c r="D475">
        <v>3.5805999999999998E-2</v>
      </c>
      <c r="E475">
        <v>0.110621</v>
      </c>
      <c r="F475">
        <v>6.4710000000000004E-2</v>
      </c>
      <c r="G475">
        <v>3.5560000000000001E-2</v>
      </c>
      <c r="H475">
        <v>0.154254</v>
      </c>
      <c r="I475">
        <v>0.56276599999999999</v>
      </c>
      <c r="J475">
        <v>4.2463000000000001E-2</v>
      </c>
      <c r="K475">
        <v>3.6288000000000001E-2</v>
      </c>
      <c r="L475">
        <v>-3.3148999999999998E-2</v>
      </c>
      <c r="M475">
        <v>2.4819999999999998E-3</v>
      </c>
    </row>
    <row r="476" spans="1:13" x14ac:dyDescent="0.2">
      <c r="A476">
        <v>474</v>
      </c>
      <c r="B476">
        <v>0.111205</v>
      </c>
      <c r="C476">
        <v>7.1718000000000004E-2</v>
      </c>
      <c r="D476">
        <v>3.6240000000000001E-2</v>
      </c>
      <c r="E476">
        <v>0.11101900000000001</v>
      </c>
      <c r="F476">
        <v>6.4477000000000007E-2</v>
      </c>
      <c r="G476">
        <v>3.5653999999999998E-2</v>
      </c>
      <c r="H476">
        <v>0.154109</v>
      </c>
      <c r="I476">
        <v>0.56847700000000001</v>
      </c>
      <c r="J476">
        <v>4.2764000000000003E-2</v>
      </c>
      <c r="K476">
        <v>3.5205E-2</v>
      </c>
      <c r="L476">
        <v>-3.3190999999999998E-2</v>
      </c>
      <c r="M476">
        <v>3.199E-3</v>
      </c>
    </row>
    <row r="477" spans="1:13" x14ac:dyDescent="0.2">
      <c r="A477">
        <v>475</v>
      </c>
      <c r="B477">
        <v>0.112224</v>
      </c>
      <c r="C477">
        <v>6.9578000000000001E-2</v>
      </c>
      <c r="D477">
        <v>3.6282000000000002E-2</v>
      </c>
      <c r="E477">
        <v>0.111439</v>
      </c>
      <c r="F477">
        <v>6.4250000000000002E-2</v>
      </c>
      <c r="G477">
        <v>3.5746E-2</v>
      </c>
      <c r="H477">
        <v>0.15427099999999999</v>
      </c>
      <c r="I477">
        <v>0.57407399999999997</v>
      </c>
      <c r="J477">
        <v>4.3059E-2</v>
      </c>
      <c r="K477">
        <v>3.4143E-2</v>
      </c>
      <c r="L477">
        <v>-3.3232999999999999E-2</v>
      </c>
      <c r="M477">
        <v>3.9020000000000001E-3</v>
      </c>
    </row>
    <row r="478" spans="1:13" x14ac:dyDescent="0.2">
      <c r="A478">
        <v>476</v>
      </c>
      <c r="B478">
        <v>0.113223</v>
      </c>
      <c r="C478">
        <v>6.7480999999999999E-2</v>
      </c>
      <c r="D478">
        <v>3.6323000000000001E-2</v>
      </c>
      <c r="E478">
        <v>0.111882</v>
      </c>
      <c r="F478">
        <v>6.4027000000000001E-2</v>
      </c>
      <c r="G478">
        <v>3.5836E-2</v>
      </c>
      <c r="H478">
        <v>0.15442900000000001</v>
      </c>
      <c r="I478">
        <v>0.57955900000000005</v>
      </c>
      <c r="J478">
        <v>4.3347999999999998E-2</v>
      </c>
      <c r="K478">
        <v>3.3103E-2</v>
      </c>
      <c r="L478">
        <v>-3.3272999999999997E-2</v>
      </c>
      <c r="M478">
        <v>4.5909999999999996E-3</v>
      </c>
    </row>
    <row r="479" spans="1:13" x14ac:dyDescent="0.2">
      <c r="A479">
        <v>477</v>
      </c>
      <c r="B479">
        <v>0.114203</v>
      </c>
      <c r="C479">
        <v>6.5426999999999999E-2</v>
      </c>
      <c r="D479">
        <v>3.6364E-2</v>
      </c>
      <c r="E479">
        <v>0.112345</v>
      </c>
      <c r="F479">
        <v>6.3808000000000004E-2</v>
      </c>
      <c r="G479">
        <v>3.5924999999999999E-2</v>
      </c>
      <c r="H479">
        <v>0.154584</v>
      </c>
      <c r="I479">
        <v>0.58493399999999995</v>
      </c>
      <c r="J479">
        <v>4.3631000000000003E-2</v>
      </c>
      <c r="K479">
        <v>3.2084000000000001E-2</v>
      </c>
      <c r="L479">
        <v>-3.3313000000000002E-2</v>
      </c>
      <c r="M479">
        <v>5.2659999999999998E-3</v>
      </c>
    </row>
    <row r="480" spans="1:13" x14ac:dyDescent="0.2">
      <c r="A480">
        <v>478</v>
      </c>
      <c r="B480">
        <v>0.115162</v>
      </c>
      <c r="C480">
        <v>6.3412999999999997E-2</v>
      </c>
      <c r="D480">
        <v>3.6402999999999998E-2</v>
      </c>
      <c r="E480">
        <v>0.11283</v>
      </c>
      <c r="F480">
        <v>6.3593999999999998E-2</v>
      </c>
      <c r="G480">
        <v>3.6011000000000001E-2</v>
      </c>
      <c r="H480">
        <v>0.15473600000000001</v>
      </c>
      <c r="I480">
        <v>0.590202</v>
      </c>
      <c r="J480">
        <v>4.3908999999999997E-2</v>
      </c>
      <c r="K480">
        <v>3.1085000000000002E-2</v>
      </c>
      <c r="L480">
        <v>-3.3352E-2</v>
      </c>
      <c r="M480">
        <v>5.927E-3</v>
      </c>
    </row>
    <row r="481" spans="1:13" x14ac:dyDescent="0.2">
      <c r="A481">
        <v>479</v>
      </c>
      <c r="B481">
        <v>0.116103</v>
      </c>
      <c r="C481">
        <v>6.1439000000000001E-2</v>
      </c>
      <c r="D481">
        <v>3.6442000000000002E-2</v>
      </c>
      <c r="E481">
        <v>0.11333600000000001</v>
      </c>
      <c r="F481">
        <v>6.3383999999999996E-2</v>
      </c>
      <c r="G481">
        <v>3.6096000000000003E-2</v>
      </c>
      <c r="H481">
        <v>0.15488499999999999</v>
      </c>
      <c r="I481">
        <v>0.59536500000000003</v>
      </c>
      <c r="J481">
        <v>4.4180999999999998E-2</v>
      </c>
      <c r="K481">
        <v>3.0106000000000001E-2</v>
      </c>
      <c r="L481">
        <v>-3.3390000000000003E-2</v>
      </c>
      <c r="M481">
        <v>6.5760000000000002E-3</v>
      </c>
    </row>
    <row r="482" spans="1:13" x14ac:dyDescent="0.2">
      <c r="A482">
        <v>480</v>
      </c>
      <c r="B482">
        <v>0.117025</v>
      </c>
      <c r="C482">
        <v>5.9505000000000002E-2</v>
      </c>
      <c r="D482">
        <v>3.6479999999999999E-2</v>
      </c>
      <c r="E482">
        <v>0.113862</v>
      </c>
      <c r="F482">
        <v>6.3177999999999998E-2</v>
      </c>
      <c r="G482">
        <v>3.6179999999999997E-2</v>
      </c>
      <c r="H482">
        <v>0.155031</v>
      </c>
      <c r="I482">
        <v>0.60042399999999996</v>
      </c>
      <c r="J482">
        <v>4.4447E-2</v>
      </c>
      <c r="K482">
        <v>2.9145999999999998E-2</v>
      </c>
      <c r="L482">
        <v>-3.3427999999999999E-2</v>
      </c>
      <c r="M482">
        <v>7.2110000000000004E-3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2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9</v>
      </c>
    </row>
    <row r="2" spans="1:2" x14ac:dyDescent="0.2">
      <c r="A2">
        <v>0</v>
      </c>
      <c r="B2">
        <v>5.3212000000000002E-2</v>
      </c>
    </row>
    <row r="3" spans="1:2" x14ac:dyDescent="0.2">
      <c r="A3">
        <v>1</v>
      </c>
      <c r="B3">
        <v>5.3212000000000002E-2</v>
      </c>
    </row>
    <row r="4" spans="1:2" x14ac:dyDescent="0.2">
      <c r="A4">
        <v>2</v>
      </c>
      <c r="B4">
        <v>5.3212000000000002E-2</v>
      </c>
    </row>
    <row r="5" spans="1:2" x14ac:dyDescent="0.2">
      <c r="A5">
        <v>3</v>
      </c>
      <c r="B5">
        <v>5.3212000000000002E-2</v>
      </c>
    </row>
    <row r="6" spans="1:2" x14ac:dyDescent="0.2">
      <c r="A6">
        <v>4</v>
      </c>
      <c r="B6">
        <v>5.3641000000000001E-2</v>
      </c>
    </row>
    <row r="7" spans="1:2" x14ac:dyDescent="0.2">
      <c r="A7">
        <v>5</v>
      </c>
      <c r="B7">
        <v>5.4674E-2</v>
      </c>
    </row>
    <row r="8" spans="1:2" x14ac:dyDescent="0.2">
      <c r="A8">
        <v>6</v>
      </c>
      <c r="B8">
        <v>5.5685999999999999E-2</v>
      </c>
    </row>
    <row r="9" spans="1:2" x14ac:dyDescent="0.2">
      <c r="A9">
        <v>7</v>
      </c>
      <c r="B9">
        <v>5.6677999999999999E-2</v>
      </c>
    </row>
    <row r="10" spans="1:2" x14ac:dyDescent="0.2">
      <c r="A10">
        <v>8</v>
      </c>
      <c r="B10">
        <v>5.765E-2</v>
      </c>
    </row>
    <row r="11" spans="1:2" x14ac:dyDescent="0.2">
      <c r="A11">
        <v>9</v>
      </c>
      <c r="B11">
        <v>5.8603000000000002E-2</v>
      </c>
    </row>
    <row r="12" spans="1:2" x14ac:dyDescent="0.2">
      <c r="A12">
        <v>10</v>
      </c>
      <c r="B12">
        <v>5.9537E-2</v>
      </c>
    </row>
    <row r="13" spans="1:2" x14ac:dyDescent="0.2">
      <c r="A13">
        <v>11</v>
      </c>
      <c r="B13">
        <v>6.0451999999999999E-2</v>
      </c>
    </row>
    <row r="14" spans="1:2" x14ac:dyDescent="0.2">
      <c r="A14">
        <v>12</v>
      </c>
      <c r="B14">
        <v>6.1348E-2</v>
      </c>
    </row>
    <row r="15" spans="1:2" x14ac:dyDescent="0.2">
      <c r="A15">
        <v>13</v>
      </c>
      <c r="B15">
        <v>6.2226999999999998E-2</v>
      </c>
    </row>
    <row r="16" spans="1:2" x14ac:dyDescent="0.2">
      <c r="A16">
        <v>14</v>
      </c>
      <c r="B16">
        <v>6.3088000000000005E-2</v>
      </c>
    </row>
    <row r="17" spans="1:2" x14ac:dyDescent="0.2">
      <c r="A17">
        <v>15</v>
      </c>
      <c r="B17">
        <v>6.3624E-2</v>
      </c>
    </row>
    <row r="18" spans="1:2" x14ac:dyDescent="0.2">
      <c r="A18">
        <v>16</v>
      </c>
      <c r="B18">
        <v>6.4147999999999997E-2</v>
      </c>
    </row>
    <row r="19" spans="1:2" x14ac:dyDescent="0.2">
      <c r="A19">
        <v>17</v>
      </c>
      <c r="B19">
        <v>6.4661999999999997E-2</v>
      </c>
    </row>
    <row r="20" spans="1:2" x14ac:dyDescent="0.2">
      <c r="A20">
        <v>18</v>
      </c>
      <c r="B20">
        <v>6.5166000000000002E-2</v>
      </c>
    </row>
    <row r="21" spans="1:2" x14ac:dyDescent="0.2">
      <c r="A21">
        <v>19</v>
      </c>
      <c r="B21">
        <v>6.6417000000000004E-2</v>
      </c>
    </row>
    <row r="22" spans="1:2" x14ac:dyDescent="0.2">
      <c r="A22">
        <v>20</v>
      </c>
      <c r="B22">
        <v>6.7642999999999995E-2</v>
      </c>
    </row>
    <row r="23" spans="1:2" x14ac:dyDescent="0.2">
      <c r="A23">
        <v>21</v>
      </c>
      <c r="B23">
        <v>6.8844000000000002E-2</v>
      </c>
    </row>
    <row r="24" spans="1:2" x14ac:dyDescent="0.2">
      <c r="A24">
        <v>22</v>
      </c>
      <c r="B24">
        <v>7.0022000000000001E-2</v>
      </c>
    </row>
    <row r="25" spans="1:2" x14ac:dyDescent="0.2">
      <c r="A25">
        <v>23</v>
      </c>
      <c r="B25">
        <v>7.1175000000000002E-2</v>
      </c>
    </row>
    <row r="26" spans="1:2" x14ac:dyDescent="0.2">
      <c r="A26">
        <v>24</v>
      </c>
      <c r="B26">
        <v>7.2305999999999995E-2</v>
      </c>
    </row>
    <row r="27" spans="1:2" x14ac:dyDescent="0.2">
      <c r="A27">
        <v>25</v>
      </c>
      <c r="B27">
        <v>7.3413999999999993E-2</v>
      </c>
    </row>
    <row r="28" spans="1:2" x14ac:dyDescent="0.2">
      <c r="A28">
        <v>26</v>
      </c>
      <c r="B28">
        <v>7.4499999999999997E-2</v>
      </c>
    </row>
    <row r="29" spans="1:2" x14ac:dyDescent="0.2">
      <c r="A29">
        <v>27</v>
      </c>
      <c r="B29">
        <v>7.5564000000000006E-2</v>
      </c>
    </row>
    <row r="30" spans="1:2" x14ac:dyDescent="0.2">
      <c r="A30">
        <v>28</v>
      </c>
      <c r="B30">
        <v>7.6606999999999995E-2</v>
      </c>
    </row>
    <row r="31" spans="1:2" x14ac:dyDescent="0.2">
      <c r="A31">
        <v>29</v>
      </c>
      <c r="B31">
        <v>7.7044000000000001E-2</v>
      </c>
    </row>
    <row r="32" spans="1:2" x14ac:dyDescent="0.2">
      <c r="A32">
        <v>30</v>
      </c>
      <c r="B32">
        <v>7.7471999999999999E-2</v>
      </c>
    </row>
    <row r="33" spans="1:2" x14ac:dyDescent="0.2">
      <c r="A33">
        <v>31</v>
      </c>
      <c r="B33">
        <v>7.7891000000000002E-2</v>
      </c>
    </row>
    <row r="34" spans="1:2" x14ac:dyDescent="0.2">
      <c r="A34">
        <v>32</v>
      </c>
      <c r="B34">
        <v>7.8301999999999997E-2</v>
      </c>
    </row>
    <row r="35" spans="1:2" x14ac:dyDescent="0.2">
      <c r="A35">
        <v>33</v>
      </c>
      <c r="B35">
        <v>7.8756000000000007E-2</v>
      </c>
    </row>
    <row r="36" spans="1:2" x14ac:dyDescent="0.2">
      <c r="A36">
        <v>34</v>
      </c>
      <c r="B36">
        <v>7.9200000000000007E-2</v>
      </c>
    </row>
    <row r="37" spans="1:2" x14ac:dyDescent="0.2">
      <c r="A37">
        <v>35</v>
      </c>
      <c r="B37">
        <v>7.9635999999999998E-2</v>
      </c>
    </row>
    <row r="38" spans="1:2" x14ac:dyDescent="0.2">
      <c r="A38">
        <v>36</v>
      </c>
      <c r="B38">
        <v>8.0061999999999994E-2</v>
      </c>
    </row>
    <row r="39" spans="1:2" x14ac:dyDescent="0.2">
      <c r="A39">
        <v>37</v>
      </c>
      <c r="B39">
        <v>8.0480999999999997E-2</v>
      </c>
    </row>
    <row r="40" spans="1:2" x14ac:dyDescent="0.2">
      <c r="A40">
        <v>38</v>
      </c>
      <c r="B40">
        <v>8.0890000000000004E-2</v>
      </c>
    </row>
    <row r="41" spans="1:2" x14ac:dyDescent="0.2">
      <c r="A41">
        <v>39</v>
      </c>
      <c r="B41">
        <v>8.1292000000000003E-2</v>
      </c>
    </row>
    <row r="42" spans="1:2" x14ac:dyDescent="0.2">
      <c r="A42">
        <v>40</v>
      </c>
      <c r="B42">
        <v>8.1685999999999995E-2</v>
      </c>
    </row>
    <row r="43" spans="1:2" x14ac:dyDescent="0.2">
      <c r="A43">
        <v>41</v>
      </c>
      <c r="B43">
        <v>8.2071000000000005E-2</v>
      </c>
    </row>
    <row r="44" spans="1:2" x14ac:dyDescent="0.2">
      <c r="A44">
        <v>42</v>
      </c>
      <c r="B44">
        <v>8.2448999999999995E-2</v>
      </c>
    </row>
    <row r="45" spans="1:2" x14ac:dyDescent="0.2">
      <c r="A45">
        <v>43</v>
      </c>
      <c r="B45">
        <v>8.2734000000000002E-2</v>
      </c>
    </row>
    <row r="46" spans="1:2" x14ac:dyDescent="0.2">
      <c r="A46">
        <v>44</v>
      </c>
      <c r="B46">
        <v>8.3013000000000003E-2</v>
      </c>
    </row>
    <row r="47" spans="1:2" x14ac:dyDescent="0.2">
      <c r="A47">
        <v>45</v>
      </c>
      <c r="B47">
        <v>8.3150000000000002E-2</v>
      </c>
    </row>
    <row r="48" spans="1:2" x14ac:dyDescent="0.2">
      <c r="A48">
        <v>46</v>
      </c>
      <c r="B48">
        <v>8.3420999999999995E-2</v>
      </c>
    </row>
    <row r="49" spans="1:2" x14ac:dyDescent="0.2">
      <c r="A49">
        <v>47</v>
      </c>
      <c r="B49">
        <v>8.3685999999999997E-2</v>
      </c>
    </row>
    <row r="50" spans="1:2" x14ac:dyDescent="0.2">
      <c r="A50">
        <v>48</v>
      </c>
      <c r="B50">
        <v>8.3946000000000007E-2</v>
      </c>
    </row>
    <row r="51" spans="1:2" x14ac:dyDescent="0.2">
      <c r="A51">
        <v>49</v>
      </c>
      <c r="B51">
        <v>8.4200999999999998E-2</v>
      </c>
    </row>
    <row r="52" spans="1:2" x14ac:dyDescent="0.2">
      <c r="A52">
        <v>50</v>
      </c>
      <c r="B52">
        <v>8.4450999999999998E-2</v>
      </c>
    </row>
    <row r="53" spans="1:2" x14ac:dyDescent="0.2">
      <c r="A53">
        <v>51</v>
      </c>
      <c r="B53">
        <v>8.4695000000000006E-2</v>
      </c>
    </row>
    <row r="54" spans="1:2" x14ac:dyDescent="0.2">
      <c r="A54">
        <v>52</v>
      </c>
      <c r="B54">
        <v>8.4934999999999997E-2</v>
      </c>
    </row>
    <row r="55" spans="1:2" x14ac:dyDescent="0.2">
      <c r="A55">
        <v>53</v>
      </c>
      <c r="B55">
        <v>8.5169999999999996E-2</v>
      </c>
    </row>
    <row r="56" spans="1:2" x14ac:dyDescent="0.2">
      <c r="A56">
        <v>54</v>
      </c>
      <c r="B56">
        <v>8.5400000000000004E-2</v>
      </c>
    </row>
    <row r="57" spans="1:2" x14ac:dyDescent="0.2">
      <c r="A57">
        <v>55</v>
      </c>
      <c r="B57">
        <v>8.5625999999999994E-2</v>
      </c>
    </row>
    <row r="58" spans="1:2" x14ac:dyDescent="0.2">
      <c r="A58">
        <v>56</v>
      </c>
      <c r="B58">
        <v>8.5847000000000007E-2</v>
      </c>
    </row>
    <row r="59" spans="1:2" x14ac:dyDescent="0.2">
      <c r="A59">
        <v>57</v>
      </c>
      <c r="B59">
        <v>8.6064000000000002E-2</v>
      </c>
    </row>
    <row r="60" spans="1:2" x14ac:dyDescent="0.2">
      <c r="A60">
        <v>58</v>
      </c>
      <c r="B60">
        <v>8.6974999999999997E-2</v>
      </c>
    </row>
    <row r="61" spans="1:2" x14ac:dyDescent="0.2">
      <c r="A61">
        <v>59</v>
      </c>
      <c r="B61">
        <v>8.7867000000000001E-2</v>
      </c>
    </row>
    <row r="62" spans="1:2" x14ac:dyDescent="0.2">
      <c r="A62">
        <v>60</v>
      </c>
      <c r="B62">
        <v>8.8742000000000001E-2</v>
      </c>
    </row>
    <row r="63" spans="1:2" x14ac:dyDescent="0.2">
      <c r="A63">
        <v>61</v>
      </c>
      <c r="B63">
        <v>8.9598999999999998E-2</v>
      </c>
    </row>
    <row r="64" spans="1:2" x14ac:dyDescent="0.2">
      <c r="A64">
        <v>62</v>
      </c>
      <c r="B64">
        <v>9.0439000000000005E-2</v>
      </c>
    </row>
    <row r="65" spans="1:2" x14ac:dyDescent="0.2">
      <c r="A65">
        <v>63</v>
      </c>
      <c r="B65">
        <v>9.1261999999999996E-2</v>
      </c>
    </row>
    <row r="66" spans="1:2" x14ac:dyDescent="0.2">
      <c r="A66">
        <v>64</v>
      </c>
      <c r="B66">
        <v>9.2067999999999997E-2</v>
      </c>
    </row>
    <row r="67" spans="1:2" x14ac:dyDescent="0.2">
      <c r="A67">
        <v>65</v>
      </c>
      <c r="B67">
        <v>9.2858999999999997E-2</v>
      </c>
    </row>
    <row r="68" spans="1:2" x14ac:dyDescent="0.2">
      <c r="A68">
        <v>66</v>
      </c>
      <c r="B68">
        <v>9.3633999999999995E-2</v>
      </c>
    </row>
    <row r="69" spans="1:2" x14ac:dyDescent="0.2">
      <c r="A69">
        <v>67</v>
      </c>
      <c r="B69">
        <v>9.4393000000000005E-2</v>
      </c>
    </row>
    <row r="70" spans="1:2" x14ac:dyDescent="0.2">
      <c r="A70">
        <v>68</v>
      </c>
      <c r="B70">
        <v>9.4087000000000004E-2</v>
      </c>
    </row>
    <row r="71" spans="1:2" x14ac:dyDescent="0.2">
      <c r="A71">
        <v>69</v>
      </c>
      <c r="B71">
        <v>9.3786999999999995E-2</v>
      </c>
    </row>
    <row r="72" spans="1:2" x14ac:dyDescent="0.2">
      <c r="A72">
        <v>70</v>
      </c>
      <c r="B72">
        <v>9.3493999999999994E-2</v>
      </c>
    </row>
    <row r="73" spans="1:2" x14ac:dyDescent="0.2">
      <c r="A73">
        <v>71</v>
      </c>
      <c r="B73">
        <v>9.3205999999999997E-2</v>
      </c>
    </row>
    <row r="74" spans="1:2" x14ac:dyDescent="0.2">
      <c r="A74">
        <v>72</v>
      </c>
      <c r="B74">
        <v>9.2924000000000007E-2</v>
      </c>
    </row>
    <row r="75" spans="1:2" x14ac:dyDescent="0.2">
      <c r="A75">
        <v>73</v>
      </c>
      <c r="B75">
        <v>9.2646999999999993E-2</v>
      </c>
    </row>
    <row r="76" spans="1:2" x14ac:dyDescent="0.2">
      <c r="A76">
        <v>74</v>
      </c>
      <c r="B76">
        <v>9.2376E-2</v>
      </c>
    </row>
    <row r="77" spans="1:2" x14ac:dyDescent="0.2">
      <c r="A77">
        <v>75</v>
      </c>
      <c r="B77">
        <v>9.2110999999999998E-2</v>
      </c>
    </row>
    <row r="78" spans="1:2" x14ac:dyDescent="0.2">
      <c r="A78">
        <v>76</v>
      </c>
      <c r="B78">
        <v>9.1851000000000002E-2</v>
      </c>
    </row>
    <row r="79" spans="1:2" x14ac:dyDescent="0.2">
      <c r="A79">
        <v>77</v>
      </c>
      <c r="B79">
        <v>9.1595999999999997E-2</v>
      </c>
    </row>
    <row r="80" spans="1:2" x14ac:dyDescent="0.2">
      <c r="A80">
        <v>78</v>
      </c>
      <c r="B80">
        <v>9.1064999999999993E-2</v>
      </c>
    </row>
    <row r="81" spans="1:2" x14ac:dyDescent="0.2">
      <c r="A81">
        <v>79</v>
      </c>
      <c r="B81">
        <v>9.1165999999999997E-2</v>
      </c>
    </row>
    <row r="82" spans="1:2" x14ac:dyDescent="0.2">
      <c r="A82">
        <v>80</v>
      </c>
      <c r="B82">
        <v>9.1264999999999999E-2</v>
      </c>
    </row>
    <row r="83" spans="1:2" x14ac:dyDescent="0.2">
      <c r="A83">
        <v>81</v>
      </c>
      <c r="B83">
        <v>9.1361999999999999E-2</v>
      </c>
    </row>
    <row r="84" spans="1:2" x14ac:dyDescent="0.2">
      <c r="A84">
        <v>82</v>
      </c>
      <c r="B84">
        <v>9.1455999999999996E-2</v>
      </c>
    </row>
    <row r="85" spans="1:2" x14ac:dyDescent="0.2">
      <c r="A85">
        <v>83</v>
      </c>
      <c r="B85">
        <v>9.1549000000000005E-2</v>
      </c>
    </row>
    <row r="86" spans="1:2" x14ac:dyDescent="0.2">
      <c r="A86">
        <v>84</v>
      </c>
      <c r="B86">
        <v>9.1639999999999999E-2</v>
      </c>
    </row>
    <row r="87" spans="1:2" x14ac:dyDescent="0.2">
      <c r="A87">
        <v>85</v>
      </c>
      <c r="B87">
        <v>9.1729000000000005E-2</v>
      </c>
    </row>
    <row r="88" spans="1:2" x14ac:dyDescent="0.2">
      <c r="A88">
        <v>86</v>
      </c>
      <c r="B88">
        <v>9.1816999999999996E-2</v>
      </c>
    </row>
    <row r="89" spans="1:2" x14ac:dyDescent="0.2">
      <c r="A89">
        <v>87</v>
      </c>
      <c r="B89">
        <v>9.1902999999999999E-2</v>
      </c>
    </row>
    <row r="90" spans="1:2" x14ac:dyDescent="0.2">
      <c r="A90">
        <v>88</v>
      </c>
      <c r="B90">
        <v>9.1986999999999999E-2</v>
      </c>
    </row>
    <row r="91" spans="1:2" x14ac:dyDescent="0.2">
      <c r="A91">
        <v>89</v>
      </c>
      <c r="B91">
        <v>9.1479000000000005E-2</v>
      </c>
    </row>
    <row r="92" spans="1:2" x14ac:dyDescent="0.2">
      <c r="A92">
        <v>90</v>
      </c>
      <c r="B92">
        <v>9.1619000000000006E-2</v>
      </c>
    </row>
    <row r="93" spans="1:2" x14ac:dyDescent="0.2">
      <c r="A93">
        <v>91</v>
      </c>
      <c r="B93">
        <v>9.1755000000000003E-2</v>
      </c>
    </row>
    <row r="94" spans="1:2" x14ac:dyDescent="0.2">
      <c r="A94">
        <v>92</v>
      </c>
      <c r="B94">
        <v>9.1888999999999998E-2</v>
      </c>
    </row>
    <row r="95" spans="1:2" x14ac:dyDescent="0.2">
      <c r="A95">
        <v>93</v>
      </c>
      <c r="B95">
        <v>9.2020000000000005E-2</v>
      </c>
    </row>
    <row r="96" spans="1:2" x14ac:dyDescent="0.2">
      <c r="A96">
        <v>94</v>
      </c>
      <c r="B96">
        <v>9.2148999999999995E-2</v>
      </c>
    </row>
    <row r="97" spans="1:2" x14ac:dyDescent="0.2">
      <c r="A97">
        <v>95</v>
      </c>
      <c r="B97">
        <v>9.2274999999999996E-2</v>
      </c>
    </row>
    <row r="98" spans="1:2" x14ac:dyDescent="0.2">
      <c r="A98">
        <v>96</v>
      </c>
      <c r="B98">
        <v>9.2397999999999994E-2</v>
      </c>
    </row>
    <row r="99" spans="1:2" x14ac:dyDescent="0.2">
      <c r="A99">
        <v>97</v>
      </c>
      <c r="B99">
        <v>9.2519000000000004E-2</v>
      </c>
    </row>
    <row r="100" spans="1:2" x14ac:dyDescent="0.2">
      <c r="A100">
        <v>98</v>
      </c>
      <c r="B100">
        <v>9.2636999999999997E-2</v>
      </c>
    </row>
    <row r="101" spans="1:2" x14ac:dyDescent="0.2">
      <c r="A101">
        <v>99</v>
      </c>
      <c r="B101">
        <v>9.2753000000000002E-2</v>
      </c>
    </row>
    <row r="102" spans="1:2" x14ac:dyDescent="0.2">
      <c r="A102">
        <v>100</v>
      </c>
      <c r="B102">
        <v>9.282E-2</v>
      </c>
    </row>
    <row r="103" spans="1:2" x14ac:dyDescent="0.2">
      <c r="A103">
        <v>101</v>
      </c>
      <c r="B103">
        <v>9.2775999999999997E-2</v>
      </c>
    </row>
    <row r="104" spans="1:2" x14ac:dyDescent="0.2">
      <c r="A104">
        <v>102</v>
      </c>
      <c r="B104">
        <v>9.2731999999999995E-2</v>
      </c>
    </row>
    <row r="105" spans="1:2" x14ac:dyDescent="0.2">
      <c r="A105">
        <v>103</v>
      </c>
      <c r="B105">
        <v>9.2688999999999994E-2</v>
      </c>
    </row>
    <row r="106" spans="1:2" x14ac:dyDescent="0.2">
      <c r="A106">
        <v>104</v>
      </c>
      <c r="B106">
        <v>9.2646000000000006E-2</v>
      </c>
    </row>
    <row r="107" spans="1:2" x14ac:dyDescent="0.2">
      <c r="A107">
        <v>105</v>
      </c>
      <c r="B107">
        <v>9.2094999999999996E-2</v>
      </c>
    </row>
    <row r="108" spans="1:2" x14ac:dyDescent="0.2">
      <c r="A108">
        <v>106</v>
      </c>
      <c r="B108">
        <v>9.1554999999999997E-2</v>
      </c>
    </row>
    <row r="109" spans="1:2" x14ac:dyDescent="0.2">
      <c r="A109">
        <v>107</v>
      </c>
      <c r="B109">
        <v>9.1024999999999995E-2</v>
      </c>
    </row>
    <row r="110" spans="1:2" x14ac:dyDescent="0.2">
      <c r="A110">
        <v>108</v>
      </c>
      <c r="B110">
        <v>9.0506000000000003E-2</v>
      </c>
    </row>
    <row r="111" spans="1:2" x14ac:dyDescent="0.2">
      <c r="A111">
        <v>109</v>
      </c>
      <c r="B111">
        <v>8.9997999999999995E-2</v>
      </c>
    </row>
    <row r="112" spans="1:2" x14ac:dyDescent="0.2">
      <c r="A112">
        <v>110</v>
      </c>
      <c r="B112">
        <v>8.9498999999999995E-2</v>
      </c>
    </row>
    <row r="113" spans="1:2" x14ac:dyDescent="0.2">
      <c r="A113">
        <v>111</v>
      </c>
      <c r="B113">
        <v>8.9011000000000007E-2</v>
      </c>
    </row>
    <row r="114" spans="1:2" x14ac:dyDescent="0.2">
      <c r="A114">
        <v>112</v>
      </c>
      <c r="B114">
        <v>8.8532E-2</v>
      </c>
    </row>
    <row r="115" spans="1:2" x14ac:dyDescent="0.2">
      <c r="A115">
        <v>113</v>
      </c>
      <c r="B115">
        <v>8.8063000000000002E-2</v>
      </c>
    </row>
    <row r="116" spans="1:2" x14ac:dyDescent="0.2">
      <c r="A116">
        <v>114</v>
      </c>
      <c r="B116">
        <v>8.7603E-2</v>
      </c>
    </row>
    <row r="117" spans="1:2" x14ac:dyDescent="0.2">
      <c r="A117">
        <v>115</v>
      </c>
      <c r="B117">
        <v>8.7152999999999994E-2</v>
      </c>
    </row>
    <row r="118" spans="1:2" x14ac:dyDescent="0.2">
      <c r="A118">
        <v>116</v>
      </c>
      <c r="B118">
        <v>8.6710999999999996E-2</v>
      </c>
    </row>
    <row r="119" spans="1:2" x14ac:dyDescent="0.2">
      <c r="A119">
        <v>117</v>
      </c>
      <c r="B119">
        <v>8.6278999999999995E-2</v>
      </c>
    </row>
    <row r="120" spans="1:2" x14ac:dyDescent="0.2">
      <c r="A120">
        <v>118</v>
      </c>
      <c r="B120">
        <v>8.5855000000000001E-2</v>
      </c>
    </row>
    <row r="121" spans="1:2" x14ac:dyDescent="0.2">
      <c r="A121">
        <v>119</v>
      </c>
      <c r="B121">
        <v>8.5439000000000001E-2</v>
      </c>
    </row>
    <row r="122" spans="1:2" x14ac:dyDescent="0.2">
      <c r="A122">
        <v>120</v>
      </c>
      <c r="B122">
        <v>8.5031999999999996E-2</v>
      </c>
    </row>
    <row r="123" spans="1:2" x14ac:dyDescent="0.2">
      <c r="A123">
        <v>121</v>
      </c>
      <c r="B123">
        <v>8.4633E-2</v>
      </c>
    </row>
    <row r="124" spans="1:2" x14ac:dyDescent="0.2">
      <c r="A124">
        <v>122</v>
      </c>
      <c r="B124">
        <v>8.4241999999999997E-2</v>
      </c>
    </row>
    <row r="125" spans="1:2" x14ac:dyDescent="0.2">
      <c r="A125">
        <v>123</v>
      </c>
      <c r="B125">
        <v>8.3858000000000002E-2</v>
      </c>
    </row>
    <row r="126" spans="1:2" x14ac:dyDescent="0.2">
      <c r="A126">
        <v>124</v>
      </c>
      <c r="B126">
        <v>8.3483000000000002E-2</v>
      </c>
    </row>
    <row r="127" spans="1:2" x14ac:dyDescent="0.2">
      <c r="A127">
        <v>125</v>
      </c>
      <c r="B127">
        <v>8.3114999999999994E-2</v>
      </c>
    </row>
    <row r="128" spans="1:2" x14ac:dyDescent="0.2">
      <c r="A128">
        <v>126</v>
      </c>
      <c r="B128">
        <v>8.2753999999999994E-2</v>
      </c>
    </row>
    <row r="129" spans="1:2" x14ac:dyDescent="0.2">
      <c r="A129">
        <v>127</v>
      </c>
      <c r="B129">
        <v>8.2400000000000001E-2</v>
      </c>
    </row>
    <row r="130" spans="1:2" x14ac:dyDescent="0.2">
      <c r="A130">
        <v>128</v>
      </c>
      <c r="B130">
        <v>8.2054000000000002E-2</v>
      </c>
    </row>
    <row r="131" spans="1:2" x14ac:dyDescent="0.2">
      <c r="A131">
        <v>129</v>
      </c>
      <c r="B131">
        <v>8.1713999999999995E-2</v>
      </c>
    </row>
    <row r="132" spans="1:2" x14ac:dyDescent="0.2">
      <c r="A132">
        <v>130</v>
      </c>
      <c r="B132">
        <v>8.1381999999999996E-2</v>
      </c>
    </row>
    <row r="133" spans="1:2" x14ac:dyDescent="0.2">
      <c r="A133">
        <v>131</v>
      </c>
      <c r="B133">
        <v>8.1056000000000003E-2</v>
      </c>
    </row>
    <row r="134" spans="1:2" x14ac:dyDescent="0.2">
      <c r="A134">
        <v>132</v>
      </c>
      <c r="B134">
        <v>8.0736000000000002E-2</v>
      </c>
    </row>
    <row r="135" spans="1:2" x14ac:dyDescent="0.2">
      <c r="A135">
        <v>133</v>
      </c>
      <c r="B135">
        <v>8.0422999999999994E-2</v>
      </c>
    </row>
    <row r="136" spans="1:2" x14ac:dyDescent="0.2">
      <c r="A136">
        <v>134</v>
      </c>
      <c r="B136">
        <v>8.0116000000000007E-2</v>
      </c>
    </row>
    <row r="137" spans="1:2" x14ac:dyDescent="0.2">
      <c r="A137">
        <v>135</v>
      </c>
      <c r="B137">
        <v>7.9814999999999997E-2</v>
      </c>
    </row>
    <row r="138" spans="1:2" x14ac:dyDescent="0.2">
      <c r="A138">
        <v>136</v>
      </c>
      <c r="B138">
        <v>7.9519999999999993E-2</v>
      </c>
    </row>
    <row r="139" spans="1:2" x14ac:dyDescent="0.2">
      <c r="A139">
        <v>137</v>
      </c>
      <c r="B139">
        <v>7.9231999999999997E-2</v>
      </c>
    </row>
    <row r="140" spans="1:2" x14ac:dyDescent="0.2">
      <c r="A140">
        <v>138</v>
      </c>
      <c r="B140">
        <v>7.8948000000000004E-2</v>
      </c>
    </row>
    <row r="141" spans="1:2" x14ac:dyDescent="0.2">
      <c r="A141">
        <v>139</v>
      </c>
      <c r="B141">
        <v>7.8671000000000005E-2</v>
      </c>
    </row>
    <row r="142" spans="1:2" x14ac:dyDescent="0.2">
      <c r="A142">
        <v>140</v>
      </c>
      <c r="B142">
        <v>7.8398999999999996E-2</v>
      </c>
    </row>
    <row r="143" spans="1:2" x14ac:dyDescent="0.2">
      <c r="A143">
        <v>141</v>
      </c>
      <c r="B143">
        <v>7.8132999999999994E-2</v>
      </c>
    </row>
    <row r="144" spans="1:2" x14ac:dyDescent="0.2">
      <c r="A144">
        <v>142</v>
      </c>
      <c r="B144">
        <v>7.7871999999999997E-2</v>
      </c>
    </row>
    <row r="145" spans="1:2" x14ac:dyDescent="0.2">
      <c r="A145">
        <v>143</v>
      </c>
      <c r="B145">
        <v>7.7616000000000004E-2</v>
      </c>
    </row>
    <row r="146" spans="1:2" x14ac:dyDescent="0.2">
      <c r="A146">
        <v>144</v>
      </c>
      <c r="B146">
        <v>7.7365000000000003E-2</v>
      </c>
    </row>
    <row r="147" spans="1:2" x14ac:dyDescent="0.2">
      <c r="A147">
        <v>145</v>
      </c>
      <c r="B147">
        <v>7.7118999999999993E-2</v>
      </c>
    </row>
    <row r="148" spans="1:2" x14ac:dyDescent="0.2">
      <c r="A148">
        <v>146</v>
      </c>
      <c r="B148">
        <v>7.6878000000000002E-2</v>
      </c>
    </row>
    <row r="149" spans="1:2" x14ac:dyDescent="0.2">
      <c r="A149">
        <v>147</v>
      </c>
      <c r="B149">
        <v>7.6642000000000002E-2</v>
      </c>
    </row>
    <row r="150" spans="1:2" x14ac:dyDescent="0.2">
      <c r="A150">
        <v>148</v>
      </c>
      <c r="B150">
        <v>7.6411000000000007E-2</v>
      </c>
    </row>
    <row r="151" spans="1:2" x14ac:dyDescent="0.2">
      <c r="A151">
        <v>149</v>
      </c>
      <c r="B151">
        <v>7.6184000000000002E-2</v>
      </c>
    </row>
    <row r="152" spans="1:2" x14ac:dyDescent="0.2">
      <c r="A152">
        <v>150</v>
      </c>
      <c r="B152">
        <v>7.5962000000000002E-2</v>
      </c>
    </row>
    <row r="153" spans="1:2" x14ac:dyDescent="0.2">
      <c r="A153">
        <v>151</v>
      </c>
      <c r="B153">
        <v>7.5745000000000007E-2</v>
      </c>
    </row>
    <row r="154" spans="1:2" x14ac:dyDescent="0.2">
      <c r="A154">
        <v>152</v>
      </c>
      <c r="B154">
        <v>7.5531000000000001E-2</v>
      </c>
    </row>
    <row r="155" spans="1:2" x14ac:dyDescent="0.2">
      <c r="A155">
        <v>153</v>
      </c>
      <c r="B155">
        <v>7.5322E-2</v>
      </c>
    </row>
    <row r="156" spans="1:2" x14ac:dyDescent="0.2">
      <c r="A156">
        <v>154</v>
      </c>
      <c r="B156">
        <v>7.5117000000000003E-2</v>
      </c>
    </row>
    <row r="157" spans="1:2" x14ac:dyDescent="0.2">
      <c r="A157">
        <v>155</v>
      </c>
      <c r="B157">
        <v>7.4916999999999997E-2</v>
      </c>
    </row>
    <row r="158" spans="1:2" x14ac:dyDescent="0.2">
      <c r="A158">
        <v>156</v>
      </c>
      <c r="B158">
        <v>7.4719999999999995E-2</v>
      </c>
    </row>
    <row r="159" spans="1:2" x14ac:dyDescent="0.2">
      <c r="A159">
        <v>157</v>
      </c>
      <c r="B159">
        <v>7.4526999999999996E-2</v>
      </c>
    </row>
    <row r="160" spans="1:2" x14ac:dyDescent="0.2">
      <c r="A160">
        <v>158</v>
      </c>
      <c r="B160">
        <v>7.4338000000000001E-2</v>
      </c>
    </row>
    <row r="161" spans="1:2" x14ac:dyDescent="0.2">
      <c r="A161">
        <v>159</v>
      </c>
      <c r="B161">
        <v>7.4152999999999997E-2</v>
      </c>
    </row>
    <row r="162" spans="1:2" x14ac:dyDescent="0.2">
      <c r="A162">
        <v>160</v>
      </c>
      <c r="B162">
        <v>7.3970999999999995E-2</v>
      </c>
    </row>
    <row r="163" spans="1:2" x14ac:dyDescent="0.2">
      <c r="A163">
        <v>161</v>
      </c>
      <c r="B163">
        <v>7.3792999999999997E-2</v>
      </c>
    </row>
    <row r="164" spans="1:2" x14ac:dyDescent="0.2">
      <c r="A164">
        <v>162</v>
      </c>
      <c r="B164">
        <v>7.3619000000000004E-2</v>
      </c>
    </row>
    <row r="165" spans="1:2" x14ac:dyDescent="0.2">
      <c r="A165">
        <v>163</v>
      </c>
      <c r="B165">
        <v>7.3447999999999999E-2</v>
      </c>
    </row>
    <row r="166" spans="1:2" x14ac:dyDescent="0.2">
      <c r="A166">
        <v>164</v>
      </c>
      <c r="B166">
        <v>7.3280999999999999E-2</v>
      </c>
    </row>
    <row r="167" spans="1:2" x14ac:dyDescent="0.2">
      <c r="A167">
        <v>165</v>
      </c>
      <c r="B167">
        <v>7.3117000000000001E-2</v>
      </c>
    </row>
    <row r="168" spans="1:2" x14ac:dyDescent="0.2">
      <c r="A168">
        <v>166</v>
      </c>
      <c r="B168">
        <v>7.2955999999999993E-2</v>
      </c>
    </row>
    <row r="169" spans="1:2" x14ac:dyDescent="0.2">
      <c r="A169">
        <v>167</v>
      </c>
      <c r="B169">
        <v>7.2798000000000002E-2</v>
      </c>
    </row>
    <row r="170" spans="1:2" x14ac:dyDescent="0.2">
      <c r="A170">
        <v>168</v>
      </c>
      <c r="B170">
        <v>7.2644E-2</v>
      </c>
    </row>
    <row r="171" spans="1:2" x14ac:dyDescent="0.2">
      <c r="A171">
        <v>169</v>
      </c>
      <c r="B171">
        <v>7.2493000000000002E-2</v>
      </c>
    </row>
    <row r="172" spans="1:2" x14ac:dyDescent="0.2">
      <c r="A172">
        <v>170</v>
      </c>
      <c r="B172">
        <v>7.2344000000000006E-2</v>
      </c>
    </row>
    <row r="173" spans="1:2" x14ac:dyDescent="0.2">
      <c r="A173">
        <v>171</v>
      </c>
      <c r="B173">
        <v>7.2198999999999999E-2</v>
      </c>
    </row>
    <row r="174" spans="1:2" x14ac:dyDescent="0.2">
      <c r="A174">
        <v>172</v>
      </c>
      <c r="B174">
        <v>7.2056999999999996E-2</v>
      </c>
    </row>
    <row r="175" spans="1:2" x14ac:dyDescent="0.2">
      <c r="A175">
        <v>173</v>
      </c>
      <c r="B175">
        <v>7.1916999999999995E-2</v>
      </c>
    </row>
    <row r="176" spans="1:2" x14ac:dyDescent="0.2">
      <c r="A176">
        <v>174</v>
      </c>
      <c r="B176">
        <v>7.1779999999999997E-2</v>
      </c>
    </row>
    <row r="177" spans="1:2" x14ac:dyDescent="0.2">
      <c r="A177">
        <v>175</v>
      </c>
      <c r="B177">
        <v>7.1646000000000001E-2</v>
      </c>
    </row>
    <row r="178" spans="1:2" x14ac:dyDescent="0.2">
      <c r="A178">
        <v>176</v>
      </c>
      <c r="B178">
        <v>7.1514999999999995E-2</v>
      </c>
    </row>
    <row r="179" spans="1:2" x14ac:dyDescent="0.2">
      <c r="A179">
        <v>177</v>
      </c>
      <c r="B179">
        <v>7.1386000000000005E-2</v>
      </c>
    </row>
    <row r="180" spans="1:2" x14ac:dyDescent="0.2">
      <c r="A180">
        <v>178</v>
      </c>
      <c r="B180">
        <v>7.1260000000000004E-2</v>
      </c>
    </row>
    <row r="181" spans="1:2" x14ac:dyDescent="0.2">
      <c r="A181">
        <v>179</v>
      </c>
      <c r="B181">
        <v>7.1136000000000005E-2</v>
      </c>
    </row>
    <row r="182" spans="1:2" x14ac:dyDescent="0.2">
      <c r="A182">
        <v>180</v>
      </c>
      <c r="B182">
        <v>7.1014999999999995E-2</v>
      </c>
    </row>
    <row r="183" spans="1:2" x14ac:dyDescent="0.2">
      <c r="A183">
        <v>181</v>
      </c>
      <c r="B183">
        <v>7.0896000000000001E-2</v>
      </c>
    </row>
    <row r="184" spans="1:2" x14ac:dyDescent="0.2">
      <c r="A184">
        <v>182</v>
      </c>
      <c r="B184">
        <v>7.0779999999999996E-2</v>
      </c>
    </row>
    <row r="185" spans="1:2" x14ac:dyDescent="0.2">
      <c r="A185">
        <v>183</v>
      </c>
      <c r="B185">
        <v>7.0666000000000007E-2</v>
      </c>
    </row>
    <row r="186" spans="1:2" x14ac:dyDescent="0.2">
      <c r="A186">
        <v>184</v>
      </c>
      <c r="B186">
        <v>7.0554000000000006E-2</v>
      </c>
    </row>
    <row r="187" spans="1:2" x14ac:dyDescent="0.2">
      <c r="A187">
        <v>185</v>
      </c>
      <c r="B187">
        <v>7.0444999999999994E-2</v>
      </c>
    </row>
    <row r="188" spans="1:2" x14ac:dyDescent="0.2">
      <c r="A188">
        <v>186</v>
      </c>
      <c r="B188">
        <v>7.0336999999999997E-2</v>
      </c>
    </row>
    <row r="189" spans="1:2" x14ac:dyDescent="0.2">
      <c r="A189">
        <v>187</v>
      </c>
      <c r="B189">
        <v>7.0232000000000003E-2</v>
      </c>
    </row>
    <row r="190" spans="1:2" x14ac:dyDescent="0.2">
      <c r="A190">
        <v>188</v>
      </c>
      <c r="B190">
        <v>7.0128999999999997E-2</v>
      </c>
    </row>
    <row r="191" spans="1:2" x14ac:dyDescent="0.2">
      <c r="A191">
        <v>189</v>
      </c>
      <c r="B191">
        <v>7.0028000000000007E-2</v>
      </c>
    </row>
    <row r="192" spans="1:2" x14ac:dyDescent="0.2">
      <c r="A192">
        <v>190</v>
      </c>
      <c r="B192">
        <v>6.9929000000000005E-2</v>
      </c>
    </row>
    <row r="193" spans="1:2" x14ac:dyDescent="0.2">
      <c r="A193">
        <v>191</v>
      </c>
      <c r="B193">
        <v>6.9832000000000005E-2</v>
      </c>
    </row>
    <row r="194" spans="1:2" x14ac:dyDescent="0.2">
      <c r="A194">
        <v>192</v>
      </c>
      <c r="B194">
        <v>6.9736999999999993E-2</v>
      </c>
    </row>
    <row r="195" spans="1:2" x14ac:dyDescent="0.2">
      <c r="A195">
        <v>193</v>
      </c>
      <c r="B195">
        <v>6.9643999999999998E-2</v>
      </c>
    </row>
    <row r="196" spans="1:2" x14ac:dyDescent="0.2">
      <c r="A196">
        <v>194</v>
      </c>
      <c r="B196">
        <v>6.9552000000000003E-2</v>
      </c>
    </row>
    <row r="197" spans="1:2" x14ac:dyDescent="0.2">
      <c r="A197">
        <v>195</v>
      </c>
      <c r="B197">
        <v>6.9462999999999997E-2</v>
      </c>
    </row>
    <row r="198" spans="1:2" x14ac:dyDescent="0.2">
      <c r="A198">
        <v>196</v>
      </c>
      <c r="B198">
        <v>6.9375000000000006E-2</v>
      </c>
    </row>
    <row r="199" spans="1:2" x14ac:dyDescent="0.2">
      <c r="A199">
        <v>197</v>
      </c>
      <c r="B199">
        <v>6.9289000000000003E-2</v>
      </c>
    </row>
    <row r="200" spans="1:2" x14ac:dyDescent="0.2">
      <c r="A200">
        <v>198</v>
      </c>
      <c r="B200">
        <v>6.9205000000000003E-2</v>
      </c>
    </row>
    <row r="201" spans="1:2" x14ac:dyDescent="0.2">
      <c r="A201">
        <v>199</v>
      </c>
      <c r="B201">
        <v>6.9122000000000003E-2</v>
      </c>
    </row>
    <row r="202" spans="1:2" x14ac:dyDescent="0.2">
      <c r="A202">
        <v>200</v>
      </c>
      <c r="B202">
        <v>6.9041000000000005E-2</v>
      </c>
    </row>
    <row r="203" spans="1:2" x14ac:dyDescent="0.2">
      <c r="A203">
        <v>201</v>
      </c>
      <c r="B203">
        <v>6.8961999999999996E-2</v>
      </c>
    </row>
    <row r="204" spans="1:2" x14ac:dyDescent="0.2">
      <c r="A204">
        <v>202</v>
      </c>
      <c r="B204">
        <v>6.8885000000000002E-2</v>
      </c>
    </row>
    <row r="205" spans="1:2" x14ac:dyDescent="0.2">
      <c r="A205">
        <v>203</v>
      </c>
      <c r="B205">
        <v>6.8807999999999994E-2</v>
      </c>
    </row>
    <row r="206" spans="1:2" x14ac:dyDescent="0.2">
      <c r="A206">
        <v>204</v>
      </c>
      <c r="B206">
        <v>6.8734000000000003E-2</v>
      </c>
    </row>
    <row r="207" spans="1:2" x14ac:dyDescent="0.2">
      <c r="A207">
        <v>205</v>
      </c>
      <c r="B207">
        <v>6.8661E-2</v>
      </c>
    </row>
    <row r="208" spans="1:2" x14ac:dyDescent="0.2">
      <c r="A208">
        <v>206</v>
      </c>
      <c r="B208">
        <v>6.8588999999999997E-2</v>
      </c>
    </row>
    <row r="209" spans="1:2" x14ac:dyDescent="0.2">
      <c r="A209">
        <v>207</v>
      </c>
      <c r="B209">
        <v>6.8518999999999997E-2</v>
      </c>
    </row>
    <row r="210" spans="1:2" x14ac:dyDescent="0.2">
      <c r="A210">
        <v>208</v>
      </c>
      <c r="B210">
        <v>6.8449999999999997E-2</v>
      </c>
    </row>
    <row r="211" spans="1:2" x14ac:dyDescent="0.2">
      <c r="A211">
        <v>209</v>
      </c>
      <c r="B211">
        <v>6.8381999999999998E-2</v>
      </c>
    </row>
    <row r="212" spans="1:2" x14ac:dyDescent="0.2">
      <c r="A212">
        <v>210</v>
      </c>
      <c r="B212">
        <v>6.8316000000000002E-2</v>
      </c>
    </row>
    <row r="213" spans="1:2" x14ac:dyDescent="0.2">
      <c r="A213">
        <v>211</v>
      </c>
      <c r="B213">
        <v>6.8251999999999993E-2</v>
      </c>
    </row>
    <row r="214" spans="1:2" x14ac:dyDescent="0.2">
      <c r="A214">
        <v>212</v>
      </c>
      <c r="B214">
        <v>6.8187999999999999E-2</v>
      </c>
    </row>
    <row r="215" spans="1:2" x14ac:dyDescent="0.2">
      <c r="A215">
        <v>213</v>
      </c>
      <c r="B215">
        <v>6.8126000000000006E-2</v>
      </c>
    </row>
    <row r="216" spans="1:2" x14ac:dyDescent="0.2">
      <c r="A216">
        <v>214</v>
      </c>
      <c r="B216">
        <v>6.8065000000000001E-2</v>
      </c>
    </row>
    <row r="217" spans="1:2" x14ac:dyDescent="0.2">
      <c r="A217">
        <v>215</v>
      </c>
      <c r="B217">
        <v>6.8004999999999996E-2</v>
      </c>
    </row>
    <row r="218" spans="1:2" x14ac:dyDescent="0.2">
      <c r="A218">
        <v>216</v>
      </c>
      <c r="B218">
        <v>6.7946999999999994E-2</v>
      </c>
    </row>
    <row r="219" spans="1:2" x14ac:dyDescent="0.2">
      <c r="A219">
        <v>217</v>
      </c>
      <c r="B219">
        <v>6.7889000000000005E-2</v>
      </c>
    </row>
    <row r="220" spans="1:2" x14ac:dyDescent="0.2">
      <c r="A220">
        <v>218</v>
      </c>
      <c r="B220">
        <v>6.7833000000000004E-2</v>
      </c>
    </row>
    <row r="221" spans="1:2" x14ac:dyDescent="0.2">
      <c r="A221">
        <v>219</v>
      </c>
      <c r="B221">
        <v>6.7778000000000005E-2</v>
      </c>
    </row>
    <row r="222" spans="1:2" x14ac:dyDescent="0.2">
      <c r="A222">
        <v>220</v>
      </c>
      <c r="B222">
        <v>6.7724000000000006E-2</v>
      </c>
    </row>
    <row r="223" spans="1:2" x14ac:dyDescent="0.2">
      <c r="A223">
        <v>221</v>
      </c>
      <c r="B223">
        <v>6.7670999999999995E-2</v>
      </c>
    </row>
    <row r="224" spans="1:2" x14ac:dyDescent="0.2">
      <c r="A224">
        <v>222</v>
      </c>
      <c r="B224">
        <v>6.7618999999999999E-2</v>
      </c>
    </row>
    <row r="225" spans="1:2" x14ac:dyDescent="0.2">
      <c r="A225">
        <v>223</v>
      </c>
      <c r="B225">
        <v>6.7568000000000003E-2</v>
      </c>
    </row>
    <row r="226" spans="1:2" x14ac:dyDescent="0.2">
      <c r="A226">
        <v>224</v>
      </c>
      <c r="B226">
        <v>6.7517999999999995E-2</v>
      </c>
    </row>
    <row r="227" spans="1:2" x14ac:dyDescent="0.2">
      <c r="A227">
        <v>225</v>
      </c>
      <c r="B227">
        <v>6.7470000000000002E-2</v>
      </c>
    </row>
    <row r="228" spans="1:2" x14ac:dyDescent="0.2">
      <c r="A228">
        <v>226</v>
      </c>
      <c r="B228">
        <v>6.7421999999999996E-2</v>
      </c>
    </row>
    <row r="229" spans="1:2" x14ac:dyDescent="0.2">
      <c r="A229">
        <v>227</v>
      </c>
      <c r="B229">
        <v>6.7375000000000004E-2</v>
      </c>
    </row>
    <row r="230" spans="1:2" x14ac:dyDescent="0.2">
      <c r="A230">
        <v>228</v>
      </c>
      <c r="B230">
        <v>6.7329E-2</v>
      </c>
    </row>
    <row r="231" spans="1:2" x14ac:dyDescent="0.2">
      <c r="A231">
        <v>229</v>
      </c>
      <c r="B231">
        <v>6.7283999999999997E-2</v>
      </c>
    </row>
    <row r="232" spans="1:2" x14ac:dyDescent="0.2">
      <c r="A232">
        <v>230</v>
      </c>
      <c r="B232">
        <v>6.7239999999999994E-2</v>
      </c>
    </row>
    <row r="233" spans="1:2" x14ac:dyDescent="0.2">
      <c r="A233">
        <v>231</v>
      </c>
      <c r="B233">
        <v>6.7197000000000007E-2</v>
      </c>
    </row>
    <row r="234" spans="1:2" x14ac:dyDescent="0.2">
      <c r="A234">
        <v>232</v>
      </c>
      <c r="B234">
        <v>6.7154000000000005E-2</v>
      </c>
    </row>
    <row r="235" spans="1:2" x14ac:dyDescent="0.2">
      <c r="A235">
        <v>233</v>
      </c>
      <c r="B235">
        <v>6.7113000000000006E-2</v>
      </c>
    </row>
    <row r="236" spans="1:2" x14ac:dyDescent="0.2">
      <c r="A236">
        <v>234</v>
      </c>
      <c r="B236">
        <v>6.7072000000000007E-2</v>
      </c>
    </row>
    <row r="237" spans="1:2" x14ac:dyDescent="0.2">
      <c r="A237">
        <v>235</v>
      </c>
      <c r="B237">
        <v>6.7031999999999994E-2</v>
      </c>
    </row>
    <row r="238" spans="1:2" x14ac:dyDescent="0.2">
      <c r="A238">
        <v>236</v>
      </c>
      <c r="B238">
        <v>6.6992999999999997E-2</v>
      </c>
    </row>
    <row r="239" spans="1:2" x14ac:dyDescent="0.2">
      <c r="A239">
        <v>237</v>
      </c>
      <c r="B239">
        <v>6.6955000000000001E-2</v>
      </c>
    </row>
    <row r="240" spans="1:2" x14ac:dyDescent="0.2">
      <c r="A240">
        <v>238</v>
      </c>
      <c r="B240">
        <v>6.6917000000000004E-2</v>
      </c>
    </row>
    <row r="241" spans="1:2" x14ac:dyDescent="0.2">
      <c r="A241">
        <v>239</v>
      </c>
      <c r="B241">
        <v>6.6879999999999995E-2</v>
      </c>
    </row>
    <row r="242" spans="1:2" x14ac:dyDescent="0.2">
      <c r="A242">
        <v>240</v>
      </c>
      <c r="B242">
        <v>6.6844000000000001E-2</v>
      </c>
    </row>
    <row r="243" spans="1:2" x14ac:dyDescent="0.2">
      <c r="A243">
        <v>241</v>
      </c>
      <c r="B243">
        <v>6.6808999999999993E-2</v>
      </c>
    </row>
    <row r="244" spans="1:2" x14ac:dyDescent="0.2">
      <c r="A244">
        <v>242</v>
      </c>
      <c r="B244">
        <v>6.6774E-2</v>
      </c>
    </row>
    <row r="245" spans="1:2" x14ac:dyDescent="0.2">
      <c r="A245">
        <v>243</v>
      </c>
      <c r="B245">
        <v>6.6739999999999994E-2</v>
      </c>
    </row>
    <row r="246" spans="1:2" x14ac:dyDescent="0.2">
      <c r="A246">
        <v>244</v>
      </c>
      <c r="B246">
        <v>6.6707000000000002E-2</v>
      </c>
    </row>
    <row r="247" spans="1:2" x14ac:dyDescent="0.2">
      <c r="A247">
        <v>245</v>
      </c>
      <c r="B247">
        <v>6.6674999999999998E-2</v>
      </c>
    </row>
    <row r="248" spans="1:2" x14ac:dyDescent="0.2">
      <c r="A248">
        <v>246</v>
      </c>
      <c r="B248">
        <v>6.6642999999999994E-2</v>
      </c>
    </row>
    <row r="249" spans="1:2" x14ac:dyDescent="0.2">
      <c r="A249">
        <v>247</v>
      </c>
      <c r="B249">
        <v>6.6611000000000004E-2</v>
      </c>
    </row>
    <row r="250" spans="1:2" x14ac:dyDescent="0.2">
      <c r="A250">
        <v>248</v>
      </c>
      <c r="B250">
        <v>6.6581000000000001E-2</v>
      </c>
    </row>
    <row r="251" spans="1:2" x14ac:dyDescent="0.2">
      <c r="A251">
        <v>249</v>
      </c>
      <c r="B251">
        <v>6.6550999999999999E-2</v>
      </c>
    </row>
    <row r="252" spans="1:2" x14ac:dyDescent="0.2">
      <c r="A252">
        <v>250</v>
      </c>
      <c r="B252">
        <v>6.6520999999999997E-2</v>
      </c>
    </row>
    <row r="253" spans="1:2" x14ac:dyDescent="0.2">
      <c r="A253">
        <v>251</v>
      </c>
      <c r="B253">
        <v>6.6491999999999996E-2</v>
      </c>
    </row>
    <row r="254" spans="1:2" x14ac:dyDescent="0.2">
      <c r="A254">
        <v>252</v>
      </c>
      <c r="B254">
        <v>6.6463999999999995E-2</v>
      </c>
    </row>
    <row r="255" spans="1:2" x14ac:dyDescent="0.2">
      <c r="A255">
        <v>253</v>
      </c>
      <c r="B255">
        <v>6.6435999999999995E-2</v>
      </c>
    </row>
    <row r="256" spans="1:2" x14ac:dyDescent="0.2">
      <c r="A256">
        <v>254</v>
      </c>
      <c r="B256">
        <v>6.6408999999999996E-2</v>
      </c>
    </row>
    <row r="257" spans="1:2" x14ac:dyDescent="0.2">
      <c r="A257">
        <v>255</v>
      </c>
      <c r="B257">
        <v>6.6381999999999997E-2</v>
      </c>
    </row>
    <row r="258" spans="1:2" x14ac:dyDescent="0.2">
      <c r="A258">
        <v>256</v>
      </c>
      <c r="B258">
        <v>6.6355999999999998E-2</v>
      </c>
    </row>
    <row r="259" spans="1:2" x14ac:dyDescent="0.2">
      <c r="A259">
        <v>257</v>
      </c>
      <c r="B259">
        <v>6.6331000000000001E-2</v>
      </c>
    </row>
    <row r="260" spans="1:2" x14ac:dyDescent="0.2">
      <c r="A260">
        <v>258</v>
      </c>
      <c r="B260">
        <v>6.6306000000000004E-2</v>
      </c>
    </row>
    <row r="261" spans="1:2" x14ac:dyDescent="0.2">
      <c r="A261">
        <v>259</v>
      </c>
      <c r="B261">
        <v>6.6281000000000007E-2</v>
      </c>
    </row>
    <row r="262" spans="1:2" x14ac:dyDescent="0.2">
      <c r="A262">
        <v>260</v>
      </c>
      <c r="B262">
        <v>6.6256999999999996E-2</v>
      </c>
    </row>
    <row r="263" spans="1:2" x14ac:dyDescent="0.2">
      <c r="A263">
        <v>261</v>
      </c>
      <c r="B263">
        <v>6.6233E-2</v>
      </c>
    </row>
    <row r="264" spans="1:2" x14ac:dyDescent="0.2">
      <c r="A264">
        <v>262</v>
      </c>
      <c r="B264">
        <v>6.6210000000000005E-2</v>
      </c>
    </row>
    <row r="265" spans="1:2" x14ac:dyDescent="0.2">
      <c r="A265">
        <v>263</v>
      </c>
      <c r="B265">
        <v>6.6187999999999997E-2</v>
      </c>
    </row>
    <row r="266" spans="1:2" x14ac:dyDescent="0.2">
      <c r="A266">
        <v>264</v>
      </c>
      <c r="B266">
        <v>6.6166000000000003E-2</v>
      </c>
    </row>
    <row r="267" spans="1:2" x14ac:dyDescent="0.2">
      <c r="A267">
        <v>265</v>
      </c>
      <c r="B267">
        <v>6.6143999999999994E-2</v>
      </c>
    </row>
    <row r="268" spans="1:2" x14ac:dyDescent="0.2">
      <c r="A268">
        <v>266</v>
      </c>
      <c r="B268">
        <v>6.6122E-2</v>
      </c>
    </row>
    <row r="269" spans="1:2" x14ac:dyDescent="0.2">
      <c r="A269">
        <v>267</v>
      </c>
      <c r="B269">
        <v>6.6101999999999994E-2</v>
      </c>
    </row>
    <row r="270" spans="1:2" x14ac:dyDescent="0.2">
      <c r="A270">
        <v>268</v>
      </c>
      <c r="B270">
        <v>6.6081000000000001E-2</v>
      </c>
    </row>
    <row r="271" spans="1:2" x14ac:dyDescent="0.2">
      <c r="A271">
        <v>269</v>
      </c>
      <c r="B271">
        <v>6.6060999999999995E-2</v>
      </c>
    </row>
    <row r="272" spans="1:2" x14ac:dyDescent="0.2">
      <c r="A272">
        <v>270</v>
      </c>
      <c r="B272">
        <v>6.6041000000000002E-2</v>
      </c>
    </row>
    <row r="273" spans="1:2" x14ac:dyDescent="0.2">
      <c r="A273">
        <v>271</v>
      </c>
      <c r="B273">
        <v>6.6021999999999997E-2</v>
      </c>
    </row>
    <row r="274" spans="1:2" x14ac:dyDescent="0.2">
      <c r="A274">
        <v>272</v>
      </c>
      <c r="B274">
        <v>6.6003000000000006E-2</v>
      </c>
    </row>
    <row r="275" spans="1:2" x14ac:dyDescent="0.2">
      <c r="A275">
        <v>273</v>
      </c>
      <c r="B275">
        <v>6.5985000000000002E-2</v>
      </c>
    </row>
    <row r="276" spans="1:2" x14ac:dyDescent="0.2">
      <c r="A276">
        <v>274</v>
      </c>
      <c r="B276">
        <v>6.5966999999999998E-2</v>
      </c>
    </row>
    <row r="277" spans="1:2" x14ac:dyDescent="0.2">
      <c r="A277">
        <v>275</v>
      </c>
      <c r="B277">
        <v>6.5948999999999994E-2</v>
      </c>
    </row>
    <row r="278" spans="1:2" x14ac:dyDescent="0.2">
      <c r="A278">
        <v>276</v>
      </c>
      <c r="B278">
        <v>6.5931000000000003E-2</v>
      </c>
    </row>
    <row r="279" spans="1:2" x14ac:dyDescent="0.2">
      <c r="A279">
        <v>277</v>
      </c>
      <c r="B279">
        <v>6.5914E-2</v>
      </c>
    </row>
    <row r="280" spans="1:2" x14ac:dyDescent="0.2">
      <c r="A280">
        <v>278</v>
      </c>
      <c r="B280">
        <v>6.5897999999999998E-2</v>
      </c>
    </row>
    <row r="281" spans="1:2" x14ac:dyDescent="0.2">
      <c r="A281">
        <v>279</v>
      </c>
      <c r="B281">
        <v>6.5880999999999995E-2</v>
      </c>
    </row>
    <row r="282" spans="1:2" x14ac:dyDescent="0.2">
      <c r="A282">
        <v>280</v>
      </c>
      <c r="B282">
        <v>6.5865000000000007E-2</v>
      </c>
    </row>
    <row r="283" spans="1:2" x14ac:dyDescent="0.2">
      <c r="A283">
        <v>281</v>
      </c>
      <c r="B283">
        <v>6.5849000000000005E-2</v>
      </c>
    </row>
    <row r="284" spans="1:2" x14ac:dyDescent="0.2">
      <c r="A284">
        <v>282</v>
      </c>
      <c r="B284">
        <v>6.5834000000000004E-2</v>
      </c>
    </row>
    <row r="285" spans="1:2" x14ac:dyDescent="0.2">
      <c r="A285">
        <v>283</v>
      </c>
      <c r="B285">
        <v>6.5819000000000003E-2</v>
      </c>
    </row>
    <row r="286" spans="1:2" x14ac:dyDescent="0.2">
      <c r="A286">
        <v>284</v>
      </c>
      <c r="B286">
        <v>6.5804000000000001E-2</v>
      </c>
    </row>
    <row r="287" spans="1:2" x14ac:dyDescent="0.2">
      <c r="A287">
        <v>285</v>
      </c>
      <c r="B287">
        <v>6.5789E-2</v>
      </c>
    </row>
    <row r="288" spans="1:2" x14ac:dyDescent="0.2">
      <c r="A288">
        <v>286</v>
      </c>
      <c r="B288">
        <v>6.5775E-2</v>
      </c>
    </row>
    <row r="289" spans="1:2" x14ac:dyDescent="0.2">
      <c r="A289">
        <v>287</v>
      </c>
      <c r="B289">
        <v>6.5761E-2</v>
      </c>
    </row>
    <row r="290" spans="1:2" x14ac:dyDescent="0.2">
      <c r="A290">
        <v>288</v>
      </c>
      <c r="B290">
        <v>6.5748000000000001E-2</v>
      </c>
    </row>
    <row r="291" spans="1:2" x14ac:dyDescent="0.2">
      <c r="A291">
        <v>289</v>
      </c>
      <c r="B291">
        <v>6.5734000000000001E-2</v>
      </c>
    </row>
    <row r="292" spans="1:2" x14ac:dyDescent="0.2">
      <c r="A292">
        <v>290</v>
      </c>
      <c r="B292">
        <v>6.5721000000000002E-2</v>
      </c>
    </row>
    <row r="293" spans="1:2" x14ac:dyDescent="0.2">
      <c r="A293">
        <v>291</v>
      </c>
      <c r="B293">
        <v>6.5708000000000003E-2</v>
      </c>
    </row>
    <row r="294" spans="1:2" x14ac:dyDescent="0.2">
      <c r="A294">
        <v>292</v>
      </c>
      <c r="B294">
        <v>6.5696000000000004E-2</v>
      </c>
    </row>
    <row r="295" spans="1:2" x14ac:dyDescent="0.2">
      <c r="A295">
        <v>293</v>
      </c>
      <c r="B295">
        <v>6.5683000000000005E-2</v>
      </c>
    </row>
    <row r="296" spans="1:2" x14ac:dyDescent="0.2">
      <c r="A296">
        <v>294</v>
      </c>
      <c r="B296">
        <v>6.5670999999999993E-2</v>
      </c>
    </row>
    <row r="297" spans="1:2" x14ac:dyDescent="0.2">
      <c r="A297">
        <v>295</v>
      </c>
      <c r="B297">
        <v>6.5658999999999995E-2</v>
      </c>
    </row>
    <row r="298" spans="1:2" x14ac:dyDescent="0.2">
      <c r="A298">
        <v>296</v>
      </c>
      <c r="B298">
        <v>6.5647999999999998E-2</v>
      </c>
    </row>
    <row r="299" spans="1:2" x14ac:dyDescent="0.2">
      <c r="A299">
        <v>297</v>
      </c>
      <c r="B299">
        <v>6.5636E-2</v>
      </c>
    </row>
    <row r="300" spans="1:2" x14ac:dyDescent="0.2">
      <c r="A300">
        <v>298</v>
      </c>
      <c r="B300">
        <v>6.5625000000000003E-2</v>
      </c>
    </row>
    <row r="301" spans="1:2" x14ac:dyDescent="0.2">
      <c r="A301">
        <v>299</v>
      </c>
      <c r="B301">
        <v>6.5614000000000006E-2</v>
      </c>
    </row>
    <row r="302" spans="1:2" x14ac:dyDescent="0.2">
      <c r="A302">
        <v>300</v>
      </c>
      <c r="B302">
        <v>6.5602999999999995E-2</v>
      </c>
    </row>
    <row r="303" spans="1:2" x14ac:dyDescent="0.2">
      <c r="A303">
        <v>301</v>
      </c>
      <c r="B303">
        <v>6.5592999999999999E-2</v>
      </c>
    </row>
    <row r="304" spans="1:2" x14ac:dyDescent="0.2">
      <c r="A304">
        <v>302</v>
      </c>
      <c r="B304">
        <v>6.5582000000000001E-2</v>
      </c>
    </row>
    <row r="305" spans="1:2" x14ac:dyDescent="0.2">
      <c r="A305">
        <v>303</v>
      </c>
      <c r="B305">
        <v>6.5572000000000005E-2</v>
      </c>
    </row>
    <row r="306" spans="1:2" x14ac:dyDescent="0.2">
      <c r="A306">
        <v>304</v>
      </c>
      <c r="B306">
        <v>6.5561999999999995E-2</v>
      </c>
    </row>
    <row r="307" spans="1:2" x14ac:dyDescent="0.2">
      <c r="A307">
        <v>305</v>
      </c>
      <c r="B307">
        <v>6.5553E-2</v>
      </c>
    </row>
    <row r="308" spans="1:2" x14ac:dyDescent="0.2">
      <c r="A308">
        <v>306</v>
      </c>
      <c r="B308">
        <v>6.5543000000000004E-2</v>
      </c>
    </row>
    <row r="309" spans="1:2" x14ac:dyDescent="0.2">
      <c r="A309">
        <v>307</v>
      </c>
      <c r="B309">
        <v>6.5533999999999995E-2</v>
      </c>
    </row>
    <row r="310" spans="1:2" x14ac:dyDescent="0.2">
      <c r="A310">
        <v>308</v>
      </c>
      <c r="B310">
        <v>6.5525E-2</v>
      </c>
    </row>
    <row r="311" spans="1:2" x14ac:dyDescent="0.2">
      <c r="A311">
        <v>309</v>
      </c>
      <c r="B311">
        <v>6.5516000000000005E-2</v>
      </c>
    </row>
    <row r="312" spans="1:2" x14ac:dyDescent="0.2">
      <c r="A312">
        <v>310</v>
      </c>
      <c r="B312">
        <v>6.5506999999999996E-2</v>
      </c>
    </row>
    <row r="313" spans="1:2" x14ac:dyDescent="0.2">
      <c r="A313">
        <v>311</v>
      </c>
      <c r="B313">
        <v>6.5499000000000002E-2</v>
      </c>
    </row>
    <row r="314" spans="1:2" x14ac:dyDescent="0.2">
      <c r="A314">
        <v>312</v>
      </c>
      <c r="B314">
        <v>6.5490000000000007E-2</v>
      </c>
    </row>
    <row r="315" spans="1:2" x14ac:dyDescent="0.2">
      <c r="A315">
        <v>313</v>
      </c>
      <c r="B315">
        <v>6.5481999999999999E-2</v>
      </c>
    </row>
    <row r="316" spans="1:2" x14ac:dyDescent="0.2">
      <c r="A316">
        <v>314</v>
      </c>
      <c r="B316">
        <v>6.5474000000000004E-2</v>
      </c>
    </row>
    <row r="317" spans="1:2" x14ac:dyDescent="0.2">
      <c r="A317">
        <v>315</v>
      </c>
      <c r="B317">
        <v>6.5465999999999996E-2</v>
      </c>
    </row>
    <row r="318" spans="1:2" x14ac:dyDescent="0.2">
      <c r="A318">
        <v>316</v>
      </c>
      <c r="B318">
        <v>6.5458000000000002E-2</v>
      </c>
    </row>
    <row r="319" spans="1:2" x14ac:dyDescent="0.2">
      <c r="A319">
        <v>317</v>
      </c>
      <c r="B319">
        <v>6.5449999999999994E-2</v>
      </c>
    </row>
    <row r="320" spans="1:2" x14ac:dyDescent="0.2">
      <c r="A320">
        <v>318</v>
      </c>
      <c r="B320">
        <v>6.5443000000000001E-2</v>
      </c>
    </row>
    <row r="321" spans="1:2" x14ac:dyDescent="0.2">
      <c r="A321">
        <v>319</v>
      </c>
      <c r="B321">
        <v>6.5435999999999994E-2</v>
      </c>
    </row>
    <row r="322" spans="1:2" x14ac:dyDescent="0.2">
      <c r="A322">
        <v>320</v>
      </c>
      <c r="B322">
        <v>6.5429000000000001E-2</v>
      </c>
    </row>
    <row r="323" spans="1:2" x14ac:dyDescent="0.2">
      <c r="A323">
        <v>321</v>
      </c>
      <c r="B323">
        <v>6.5421999999999994E-2</v>
      </c>
    </row>
    <row r="324" spans="1:2" x14ac:dyDescent="0.2">
      <c r="A324">
        <v>322</v>
      </c>
      <c r="B324">
        <v>6.5415000000000001E-2</v>
      </c>
    </row>
    <row r="325" spans="1:2" x14ac:dyDescent="0.2">
      <c r="A325">
        <v>323</v>
      </c>
      <c r="B325">
        <v>6.5407999999999994E-2</v>
      </c>
    </row>
    <row r="326" spans="1:2" x14ac:dyDescent="0.2">
      <c r="A326">
        <v>324</v>
      </c>
      <c r="B326">
        <v>6.5401000000000001E-2</v>
      </c>
    </row>
    <row r="327" spans="1:2" x14ac:dyDescent="0.2">
      <c r="A327">
        <v>325</v>
      </c>
      <c r="B327">
        <v>6.5394999999999995E-2</v>
      </c>
    </row>
    <row r="328" spans="1:2" x14ac:dyDescent="0.2">
      <c r="A328">
        <v>326</v>
      </c>
      <c r="B328">
        <v>6.5389000000000003E-2</v>
      </c>
    </row>
    <row r="329" spans="1:2" x14ac:dyDescent="0.2">
      <c r="A329">
        <v>327</v>
      </c>
      <c r="B329">
        <v>6.5381999999999996E-2</v>
      </c>
    </row>
    <row r="330" spans="1:2" x14ac:dyDescent="0.2">
      <c r="A330">
        <v>328</v>
      </c>
      <c r="B330">
        <v>6.5376000000000004E-2</v>
      </c>
    </row>
    <row r="331" spans="1:2" x14ac:dyDescent="0.2">
      <c r="A331">
        <v>329</v>
      </c>
      <c r="B331">
        <v>6.5369999999999998E-2</v>
      </c>
    </row>
    <row r="332" spans="1:2" x14ac:dyDescent="0.2">
      <c r="A332">
        <v>330</v>
      </c>
      <c r="B332">
        <v>6.5364000000000005E-2</v>
      </c>
    </row>
    <row r="333" spans="1:2" x14ac:dyDescent="0.2">
      <c r="A333">
        <v>331</v>
      </c>
      <c r="B333">
        <v>6.5359E-2</v>
      </c>
    </row>
    <row r="334" spans="1:2" x14ac:dyDescent="0.2">
      <c r="A334">
        <v>332</v>
      </c>
      <c r="B334">
        <v>6.5352999999999994E-2</v>
      </c>
    </row>
    <row r="335" spans="1:2" x14ac:dyDescent="0.2">
      <c r="A335">
        <v>333</v>
      </c>
      <c r="B335">
        <v>6.5348000000000003E-2</v>
      </c>
    </row>
    <row r="336" spans="1:2" x14ac:dyDescent="0.2">
      <c r="A336">
        <v>334</v>
      </c>
      <c r="B336">
        <v>6.5341999999999997E-2</v>
      </c>
    </row>
    <row r="337" spans="1:2" x14ac:dyDescent="0.2">
      <c r="A337">
        <v>335</v>
      </c>
      <c r="B337">
        <v>6.5337000000000006E-2</v>
      </c>
    </row>
    <row r="338" spans="1:2" x14ac:dyDescent="0.2">
      <c r="A338">
        <v>336</v>
      </c>
      <c r="B338">
        <v>6.5332000000000001E-2</v>
      </c>
    </row>
    <row r="339" spans="1:2" x14ac:dyDescent="0.2">
      <c r="A339">
        <v>337</v>
      </c>
      <c r="B339">
        <v>6.5326999999999996E-2</v>
      </c>
    </row>
    <row r="340" spans="1:2" x14ac:dyDescent="0.2">
      <c r="A340">
        <v>338</v>
      </c>
      <c r="B340">
        <v>6.5322000000000005E-2</v>
      </c>
    </row>
    <row r="341" spans="1:2" x14ac:dyDescent="0.2">
      <c r="A341">
        <v>339</v>
      </c>
      <c r="B341">
        <v>6.5317E-2</v>
      </c>
    </row>
    <row r="342" spans="1:2" x14ac:dyDescent="0.2">
      <c r="A342">
        <v>340</v>
      </c>
      <c r="B342">
        <v>6.5311999999999995E-2</v>
      </c>
    </row>
    <row r="343" spans="1:2" x14ac:dyDescent="0.2">
      <c r="A343">
        <v>341</v>
      </c>
      <c r="B343">
        <v>6.5307000000000004E-2</v>
      </c>
    </row>
    <row r="344" spans="1:2" x14ac:dyDescent="0.2">
      <c r="A344">
        <v>342</v>
      </c>
      <c r="B344">
        <v>6.5303E-2</v>
      </c>
    </row>
    <row r="345" spans="1:2" x14ac:dyDescent="0.2">
      <c r="A345">
        <v>343</v>
      </c>
      <c r="B345">
        <v>6.5297999999999995E-2</v>
      </c>
    </row>
    <row r="346" spans="1:2" x14ac:dyDescent="0.2">
      <c r="A346">
        <v>344</v>
      </c>
      <c r="B346">
        <v>6.5294000000000005E-2</v>
      </c>
    </row>
    <row r="347" spans="1:2" x14ac:dyDescent="0.2">
      <c r="A347">
        <v>345</v>
      </c>
      <c r="B347">
        <v>6.5289E-2</v>
      </c>
    </row>
    <row r="348" spans="1:2" x14ac:dyDescent="0.2">
      <c r="A348">
        <v>346</v>
      </c>
      <c r="B348">
        <v>6.5284999999999996E-2</v>
      </c>
    </row>
    <row r="349" spans="1:2" x14ac:dyDescent="0.2">
      <c r="A349">
        <v>347</v>
      </c>
      <c r="B349">
        <v>6.5281000000000006E-2</v>
      </c>
    </row>
    <row r="350" spans="1:2" x14ac:dyDescent="0.2">
      <c r="A350">
        <v>348</v>
      </c>
      <c r="B350">
        <v>6.5277000000000002E-2</v>
      </c>
    </row>
    <row r="351" spans="1:2" x14ac:dyDescent="0.2">
      <c r="A351">
        <v>349</v>
      </c>
      <c r="B351">
        <v>6.5272999999999998E-2</v>
      </c>
    </row>
    <row r="352" spans="1:2" x14ac:dyDescent="0.2">
      <c r="A352">
        <v>350</v>
      </c>
      <c r="B352">
        <v>6.5268999999999994E-2</v>
      </c>
    </row>
    <row r="353" spans="1:2" x14ac:dyDescent="0.2">
      <c r="A353">
        <v>351</v>
      </c>
      <c r="B353">
        <v>6.5265000000000004E-2</v>
      </c>
    </row>
    <row r="354" spans="1:2" x14ac:dyDescent="0.2">
      <c r="A354">
        <v>352</v>
      </c>
      <c r="B354">
        <v>6.5261E-2</v>
      </c>
    </row>
    <row r="355" spans="1:2" x14ac:dyDescent="0.2">
      <c r="A355">
        <v>353</v>
      </c>
      <c r="B355">
        <v>6.5257999999999997E-2</v>
      </c>
    </row>
    <row r="356" spans="1:2" x14ac:dyDescent="0.2">
      <c r="A356">
        <v>354</v>
      </c>
      <c r="B356">
        <v>6.5814999999999999E-2</v>
      </c>
    </row>
    <row r="357" spans="1:2" x14ac:dyDescent="0.2">
      <c r="A357">
        <v>355</v>
      </c>
      <c r="B357">
        <v>6.6362000000000004E-2</v>
      </c>
    </row>
    <row r="358" spans="1:2" x14ac:dyDescent="0.2">
      <c r="A358">
        <v>356</v>
      </c>
      <c r="B358">
        <v>6.6897999999999999E-2</v>
      </c>
    </row>
    <row r="359" spans="1:2" x14ac:dyDescent="0.2">
      <c r="A359">
        <v>357</v>
      </c>
      <c r="B359">
        <v>6.7422999999999997E-2</v>
      </c>
    </row>
    <row r="360" spans="1:2" x14ac:dyDescent="0.2">
      <c r="A360">
        <v>358</v>
      </c>
      <c r="B360">
        <v>6.8007999999999999E-2</v>
      </c>
    </row>
    <row r="361" spans="1:2" x14ac:dyDescent="0.2">
      <c r="A361">
        <v>359</v>
      </c>
      <c r="B361">
        <v>6.8581000000000003E-2</v>
      </c>
    </row>
    <row r="362" spans="1:2" x14ac:dyDescent="0.2">
      <c r="A362">
        <v>360</v>
      </c>
      <c r="B362">
        <v>6.9142999999999996E-2</v>
      </c>
    </row>
    <row r="363" spans="1:2" x14ac:dyDescent="0.2">
      <c r="A363">
        <v>361</v>
      </c>
      <c r="B363">
        <v>6.9694000000000006E-2</v>
      </c>
    </row>
    <row r="364" spans="1:2" x14ac:dyDescent="0.2">
      <c r="A364">
        <v>362</v>
      </c>
      <c r="B364">
        <v>7.0234000000000005E-2</v>
      </c>
    </row>
    <row r="365" spans="1:2" x14ac:dyDescent="0.2">
      <c r="A365">
        <v>363</v>
      </c>
      <c r="B365">
        <v>7.0763000000000006E-2</v>
      </c>
    </row>
    <row r="366" spans="1:2" x14ac:dyDescent="0.2">
      <c r="A366">
        <v>364</v>
      </c>
      <c r="B366">
        <v>7.1281999999999998E-2</v>
      </c>
    </row>
    <row r="367" spans="1:2" x14ac:dyDescent="0.2">
      <c r="A367">
        <v>365</v>
      </c>
      <c r="B367">
        <v>7.1790000000000007E-2</v>
      </c>
    </row>
    <row r="368" spans="1:2" x14ac:dyDescent="0.2">
      <c r="A368">
        <v>366</v>
      </c>
      <c r="B368">
        <v>7.2288000000000005E-2</v>
      </c>
    </row>
    <row r="369" spans="1:2" x14ac:dyDescent="0.2">
      <c r="A369">
        <v>367</v>
      </c>
      <c r="B369">
        <v>7.2775000000000006E-2</v>
      </c>
    </row>
    <row r="370" spans="1:2" x14ac:dyDescent="0.2">
      <c r="A370">
        <v>368</v>
      </c>
      <c r="B370">
        <v>7.2719000000000006E-2</v>
      </c>
    </row>
    <row r="371" spans="1:2" x14ac:dyDescent="0.2">
      <c r="A371">
        <v>369</v>
      </c>
      <c r="B371">
        <v>7.2030999999999998E-2</v>
      </c>
    </row>
    <row r="372" spans="1:2" x14ac:dyDescent="0.2">
      <c r="A372">
        <v>370</v>
      </c>
      <c r="B372">
        <v>7.1358000000000005E-2</v>
      </c>
    </row>
    <row r="373" spans="1:2" x14ac:dyDescent="0.2">
      <c r="A373">
        <v>371</v>
      </c>
      <c r="B373">
        <v>7.0696999999999996E-2</v>
      </c>
    </row>
    <row r="374" spans="1:2" x14ac:dyDescent="0.2">
      <c r="A374">
        <v>372</v>
      </c>
      <c r="B374">
        <v>7.0050000000000001E-2</v>
      </c>
    </row>
    <row r="375" spans="1:2" x14ac:dyDescent="0.2">
      <c r="A375">
        <v>373</v>
      </c>
      <c r="B375">
        <v>6.9416000000000005E-2</v>
      </c>
    </row>
    <row r="376" spans="1:2" x14ac:dyDescent="0.2">
      <c r="A376">
        <v>374</v>
      </c>
      <c r="B376">
        <v>6.8794999999999995E-2</v>
      </c>
    </row>
    <row r="377" spans="1:2" x14ac:dyDescent="0.2">
      <c r="A377">
        <v>375</v>
      </c>
      <c r="B377">
        <v>6.8185999999999997E-2</v>
      </c>
    </row>
    <row r="378" spans="1:2" x14ac:dyDescent="0.2">
      <c r="A378">
        <v>376</v>
      </c>
      <c r="B378">
        <v>6.7588999999999996E-2</v>
      </c>
    </row>
    <row r="379" spans="1:2" x14ac:dyDescent="0.2">
      <c r="A379">
        <v>377</v>
      </c>
      <c r="B379">
        <v>6.7003999999999994E-2</v>
      </c>
    </row>
    <row r="380" spans="1:2" x14ac:dyDescent="0.2">
      <c r="A380">
        <v>378</v>
      </c>
      <c r="B380">
        <v>6.6430000000000003E-2</v>
      </c>
    </row>
    <row r="381" spans="1:2" x14ac:dyDescent="0.2">
      <c r="A381">
        <v>379</v>
      </c>
      <c r="B381">
        <v>6.5868999999999997E-2</v>
      </c>
    </row>
    <row r="382" spans="1:2" x14ac:dyDescent="0.2">
      <c r="A382">
        <v>380</v>
      </c>
      <c r="B382">
        <v>6.5318000000000001E-2</v>
      </c>
    </row>
    <row r="383" spans="1:2" x14ac:dyDescent="0.2">
      <c r="A383">
        <v>381</v>
      </c>
      <c r="B383">
        <v>6.4779000000000003E-2</v>
      </c>
    </row>
    <row r="384" spans="1:2" x14ac:dyDescent="0.2">
      <c r="A384">
        <v>382</v>
      </c>
      <c r="B384">
        <v>6.4250000000000002E-2</v>
      </c>
    </row>
    <row r="385" spans="1:2" x14ac:dyDescent="0.2">
      <c r="A385">
        <v>383</v>
      </c>
      <c r="B385">
        <v>6.3731999999999997E-2</v>
      </c>
    </row>
    <row r="386" spans="1:2" x14ac:dyDescent="0.2">
      <c r="A386">
        <v>384</v>
      </c>
      <c r="B386">
        <v>6.3224000000000002E-2</v>
      </c>
    </row>
    <row r="387" spans="1:2" x14ac:dyDescent="0.2">
      <c r="A387">
        <v>385</v>
      </c>
      <c r="B387">
        <v>6.2726000000000004E-2</v>
      </c>
    </row>
    <row r="388" spans="1:2" x14ac:dyDescent="0.2">
      <c r="A388">
        <v>386</v>
      </c>
      <c r="B388">
        <v>6.2239000000000003E-2</v>
      </c>
    </row>
    <row r="389" spans="1:2" x14ac:dyDescent="0.2">
      <c r="A389">
        <v>387</v>
      </c>
      <c r="B389">
        <v>6.1761000000000003E-2</v>
      </c>
    </row>
    <row r="390" spans="1:2" x14ac:dyDescent="0.2">
      <c r="A390">
        <v>388</v>
      </c>
      <c r="B390">
        <v>6.1291999999999999E-2</v>
      </c>
    </row>
    <row r="391" spans="1:2" x14ac:dyDescent="0.2">
      <c r="A391">
        <v>389</v>
      </c>
      <c r="B391">
        <v>6.0832999999999998E-2</v>
      </c>
    </row>
    <row r="392" spans="1:2" x14ac:dyDescent="0.2">
      <c r="A392">
        <v>390</v>
      </c>
      <c r="B392">
        <v>6.0382999999999999E-2</v>
      </c>
    </row>
    <row r="393" spans="1:2" x14ac:dyDescent="0.2">
      <c r="A393">
        <v>391</v>
      </c>
      <c r="B393">
        <v>5.9943000000000003E-2</v>
      </c>
    </row>
    <row r="394" spans="1:2" x14ac:dyDescent="0.2">
      <c r="A394">
        <v>392</v>
      </c>
      <c r="B394">
        <v>5.9511000000000001E-2</v>
      </c>
    </row>
    <row r="395" spans="1:2" x14ac:dyDescent="0.2">
      <c r="A395">
        <v>393</v>
      </c>
      <c r="B395">
        <v>5.9087000000000001E-2</v>
      </c>
    </row>
    <row r="396" spans="1:2" x14ac:dyDescent="0.2">
      <c r="A396">
        <v>394</v>
      </c>
      <c r="B396">
        <v>5.8672000000000002E-2</v>
      </c>
    </row>
    <row r="397" spans="1:2" x14ac:dyDescent="0.2">
      <c r="A397">
        <v>395</v>
      </c>
      <c r="B397">
        <v>5.8265999999999998E-2</v>
      </c>
    </row>
    <row r="398" spans="1:2" x14ac:dyDescent="0.2">
      <c r="A398">
        <v>396</v>
      </c>
      <c r="B398">
        <v>5.7867000000000002E-2</v>
      </c>
    </row>
    <row r="399" spans="1:2" x14ac:dyDescent="0.2">
      <c r="A399">
        <v>397</v>
      </c>
      <c r="B399">
        <v>5.7477E-2</v>
      </c>
    </row>
    <row r="400" spans="1:2" x14ac:dyDescent="0.2">
      <c r="A400">
        <v>398</v>
      </c>
      <c r="B400">
        <v>5.7093999999999999E-2</v>
      </c>
    </row>
    <row r="401" spans="1:2" x14ac:dyDescent="0.2">
      <c r="A401">
        <v>399</v>
      </c>
      <c r="B401">
        <v>5.6718999999999999E-2</v>
      </c>
    </row>
    <row r="402" spans="1:2" x14ac:dyDescent="0.2">
      <c r="A402">
        <v>400</v>
      </c>
      <c r="B402">
        <v>5.6350999999999998E-2</v>
      </c>
    </row>
    <row r="403" spans="1:2" x14ac:dyDescent="0.2">
      <c r="A403">
        <v>401</v>
      </c>
      <c r="B403">
        <v>5.5990999999999999E-2</v>
      </c>
    </row>
    <row r="404" spans="1:2" x14ac:dyDescent="0.2">
      <c r="A404">
        <v>402</v>
      </c>
      <c r="B404">
        <v>5.5638E-2</v>
      </c>
    </row>
    <row r="405" spans="1:2" x14ac:dyDescent="0.2">
      <c r="A405">
        <v>403</v>
      </c>
      <c r="B405">
        <v>5.5292000000000001E-2</v>
      </c>
    </row>
    <row r="406" spans="1:2" x14ac:dyDescent="0.2">
      <c r="A406">
        <v>404</v>
      </c>
      <c r="B406">
        <v>5.4953000000000002E-2</v>
      </c>
    </row>
    <row r="407" spans="1:2" x14ac:dyDescent="0.2">
      <c r="A407">
        <v>405</v>
      </c>
      <c r="B407">
        <v>5.4621000000000003E-2</v>
      </c>
    </row>
    <row r="408" spans="1:2" x14ac:dyDescent="0.2">
      <c r="A408">
        <v>406</v>
      </c>
      <c r="B408">
        <v>5.4295999999999997E-2</v>
      </c>
    </row>
    <row r="409" spans="1:2" x14ac:dyDescent="0.2">
      <c r="A409">
        <v>407</v>
      </c>
      <c r="B409">
        <v>5.3976000000000003E-2</v>
      </c>
    </row>
    <row r="410" spans="1:2" x14ac:dyDescent="0.2">
      <c r="A410">
        <v>408</v>
      </c>
      <c r="B410">
        <v>5.3664000000000003E-2</v>
      </c>
    </row>
    <row r="411" spans="1:2" x14ac:dyDescent="0.2">
      <c r="A411">
        <v>409</v>
      </c>
      <c r="B411">
        <v>5.3357000000000002E-2</v>
      </c>
    </row>
    <row r="412" spans="1:2" x14ac:dyDescent="0.2">
      <c r="A412">
        <v>410</v>
      </c>
      <c r="B412">
        <v>5.3057E-2</v>
      </c>
    </row>
    <row r="413" spans="1:2" x14ac:dyDescent="0.2">
      <c r="A413">
        <v>411</v>
      </c>
      <c r="B413">
        <v>5.2762999999999997E-2</v>
      </c>
    </row>
    <row r="414" spans="1:2" x14ac:dyDescent="0.2">
      <c r="A414">
        <v>412</v>
      </c>
      <c r="B414">
        <v>5.2474E-2</v>
      </c>
    </row>
    <row r="415" spans="1:2" x14ac:dyDescent="0.2">
      <c r="A415">
        <v>413</v>
      </c>
      <c r="B415">
        <v>5.2192000000000002E-2</v>
      </c>
    </row>
    <row r="416" spans="1:2" x14ac:dyDescent="0.2">
      <c r="A416">
        <v>414</v>
      </c>
      <c r="B416">
        <v>5.1915000000000003E-2</v>
      </c>
    </row>
    <row r="417" spans="1:2" x14ac:dyDescent="0.2">
      <c r="A417">
        <v>415</v>
      </c>
      <c r="B417">
        <v>5.1643000000000001E-2</v>
      </c>
    </row>
    <row r="418" spans="1:2" x14ac:dyDescent="0.2">
      <c r="A418">
        <v>416</v>
      </c>
      <c r="B418">
        <v>5.1376999999999999E-2</v>
      </c>
    </row>
    <row r="419" spans="1:2" x14ac:dyDescent="0.2">
      <c r="A419">
        <v>417</v>
      </c>
      <c r="B419">
        <v>5.1116000000000002E-2</v>
      </c>
    </row>
    <row r="420" spans="1:2" x14ac:dyDescent="0.2">
      <c r="A420">
        <v>418</v>
      </c>
      <c r="B420">
        <v>5.0861000000000003E-2</v>
      </c>
    </row>
    <row r="421" spans="1:2" x14ac:dyDescent="0.2">
      <c r="A421">
        <v>419</v>
      </c>
      <c r="B421">
        <v>5.0611000000000003E-2</v>
      </c>
    </row>
    <row r="422" spans="1:2" x14ac:dyDescent="0.2">
      <c r="A422">
        <v>420</v>
      </c>
      <c r="B422">
        <v>5.0365E-2</v>
      </c>
    </row>
    <row r="423" spans="1:2" x14ac:dyDescent="0.2">
      <c r="A423">
        <v>421</v>
      </c>
      <c r="B423">
        <v>5.0125000000000003E-2</v>
      </c>
    </row>
    <row r="424" spans="1:2" x14ac:dyDescent="0.2">
      <c r="A424">
        <v>422</v>
      </c>
      <c r="B424">
        <v>4.9889000000000003E-2</v>
      </c>
    </row>
    <row r="425" spans="1:2" x14ac:dyDescent="0.2">
      <c r="A425">
        <v>423</v>
      </c>
      <c r="B425">
        <v>4.9658000000000001E-2</v>
      </c>
    </row>
    <row r="426" spans="1:2" x14ac:dyDescent="0.2">
      <c r="A426">
        <v>424</v>
      </c>
      <c r="B426">
        <v>4.9431999999999997E-2</v>
      </c>
    </row>
    <row r="427" spans="1:2" x14ac:dyDescent="0.2">
      <c r="A427">
        <v>425</v>
      </c>
      <c r="B427">
        <v>4.9209999999999997E-2</v>
      </c>
    </row>
    <row r="428" spans="1:2" x14ac:dyDescent="0.2">
      <c r="A428">
        <v>426</v>
      </c>
      <c r="B428">
        <v>4.8993000000000002E-2</v>
      </c>
    </row>
    <row r="429" spans="1:2" x14ac:dyDescent="0.2">
      <c r="A429">
        <v>427</v>
      </c>
      <c r="B429">
        <v>4.8779999999999997E-2</v>
      </c>
    </row>
    <row r="430" spans="1:2" x14ac:dyDescent="0.2">
      <c r="A430">
        <v>428</v>
      </c>
      <c r="B430">
        <v>4.8571000000000003E-2</v>
      </c>
    </row>
    <row r="431" spans="1:2" x14ac:dyDescent="0.2">
      <c r="A431">
        <v>429</v>
      </c>
      <c r="B431">
        <v>4.8365999999999999E-2</v>
      </c>
    </row>
    <row r="432" spans="1:2" x14ac:dyDescent="0.2">
      <c r="A432">
        <v>430</v>
      </c>
      <c r="B432">
        <v>4.8166E-2</v>
      </c>
    </row>
    <row r="433" spans="1:2" x14ac:dyDescent="0.2">
      <c r="A433">
        <v>431</v>
      </c>
      <c r="B433">
        <v>4.7968999999999998E-2</v>
      </c>
    </row>
    <row r="434" spans="1:2" x14ac:dyDescent="0.2">
      <c r="A434">
        <v>432</v>
      </c>
      <c r="B434">
        <v>4.7777E-2</v>
      </c>
    </row>
    <row r="435" spans="1:2" x14ac:dyDescent="0.2">
      <c r="A435">
        <v>433</v>
      </c>
      <c r="B435">
        <v>4.7587999999999998E-2</v>
      </c>
    </row>
    <row r="436" spans="1:2" x14ac:dyDescent="0.2">
      <c r="A436">
        <v>434</v>
      </c>
      <c r="B436">
        <v>4.7403000000000001E-2</v>
      </c>
    </row>
    <row r="437" spans="1:2" x14ac:dyDescent="0.2">
      <c r="A437">
        <v>435</v>
      </c>
      <c r="B437">
        <v>4.7222E-2</v>
      </c>
    </row>
    <row r="438" spans="1:2" x14ac:dyDescent="0.2">
      <c r="A438">
        <v>436</v>
      </c>
      <c r="B438">
        <v>4.7044000000000002E-2</v>
      </c>
    </row>
    <row r="439" spans="1:2" x14ac:dyDescent="0.2">
      <c r="A439">
        <v>437</v>
      </c>
      <c r="B439">
        <v>4.6870000000000002E-2</v>
      </c>
    </row>
    <row r="440" spans="1:2" x14ac:dyDescent="0.2">
      <c r="A440">
        <v>438</v>
      </c>
      <c r="B440">
        <v>4.6699999999999998E-2</v>
      </c>
    </row>
    <row r="441" spans="1:2" x14ac:dyDescent="0.2">
      <c r="A441">
        <v>439</v>
      </c>
      <c r="B441">
        <v>4.6532999999999998E-2</v>
      </c>
    </row>
    <row r="442" spans="1:2" x14ac:dyDescent="0.2">
      <c r="A442">
        <v>440</v>
      </c>
      <c r="B442">
        <v>4.6369E-2</v>
      </c>
    </row>
    <row r="443" spans="1:2" x14ac:dyDescent="0.2">
      <c r="A443">
        <v>441</v>
      </c>
      <c r="B443">
        <v>4.6207999999999999E-2</v>
      </c>
    </row>
    <row r="444" spans="1:2" x14ac:dyDescent="0.2">
      <c r="A444">
        <v>442</v>
      </c>
      <c r="B444">
        <v>4.6051000000000002E-2</v>
      </c>
    </row>
    <row r="445" spans="1:2" x14ac:dyDescent="0.2">
      <c r="A445">
        <v>443</v>
      </c>
      <c r="B445">
        <v>4.5897E-2</v>
      </c>
    </row>
    <row r="446" spans="1:2" x14ac:dyDescent="0.2">
      <c r="A446">
        <v>444</v>
      </c>
      <c r="B446">
        <v>4.5746000000000002E-2</v>
      </c>
    </row>
    <row r="447" spans="1:2" x14ac:dyDescent="0.2">
      <c r="A447">
        <v>445</v>
      </c>
      <c r="B447">
        <v>4.5598E-2</v>
      </c>
    </row>
    <row r="448" spans="1:2" x14ac:dyDescent="0.2">
      <c r="A448">
        <v>446</v>
      </c>
      <c r="B448">
        <v>4.5451999999999999E-2</v>
      </c>
    </row>
    <row r="449" spans="1:2" x14ac:dyDescent="0.2">
      <c r="A449">
        <v>447</v>
      </c>
      <c r="B449">
        <v>4.5310000000000003E-2</v>
      </c>
    </row>
    <row r="450" spans="1:2" x14ac:dyDescent="0.2">
      <c r="A450">
        <v>448</v>
      </c>
      <c r="B450">
        <v>4.5171000000000003E-2</v>
      </c>
    </row>
    <row r="451" spans="1:2" x14ac:dyDescent="0.2">
      <c r="A451">
        <v>449</v>
      </c>
      <c r="B451">
        <v>4.5033999999999998E-2</v>
      </c>
    </row>
    <row r="452" spans="1:2" x14ac:dyDescent="0.2">
      <c r="A452">
        <v>450</v>
      </c>
      <c r="B452">
        <v>4.4900000000000002E-2</v>
      </c>
    </row>
    <row r="453" spans="1:2" x14ac:dyDescent="0.2">
      <c r="A453">
        <v>451</v>
      </c>
      <c r="B453">
        <v>4.4769000000000003E-2</v>
      </c>
    </row>
    <row r="454" spans="1:2" x14ac:dyDescent="0.2">
      <c r="A454">
        <v>452</v>
      </c>
      <c r="B454">
        <v>4.4641E-2</v>
      </c>
    </row>
    <row r="455" spans="1:2" x14ac:dyDescent="0.2">
      <c r="A455">
        <v>453</v>
      </c>
      <c r="B455">
        <v>4.4514999999999999E-2</v>
      </c>
    </row>
    <row r="456" spans="1:2" x14ac:dyDescent="0.2">
      <c r="A456">
        <v>454</v>
      </c>
      <c r="B456">
        <v>4.4391E-2</v>
      </c>
    </row>
    <row r="457" spans="1:2" x14ac:dyDescent="0.2">
      <c r="A457">
        <v>455</v>
      </c>
      <c r="B457">
        <v>4.4269999999999997E-2</v>
      </c>
    </row>
    <row r="458" spans="1:2" x14ac:dyDescent="0.2">
      <c r="A458">
        <v>456</v>
      </c>
      <c r="B458">
        <v>4.4151999999999997E-2</v>
      </c>
    </row>
    <row r="459" spans="1:2" x14ac:dyDescent="0.2">
      <c r="A459">
        <v>457</v>
      </c>
      <c r="B459">
        <v>4.4035999999999999E-2</v>
      </c>
    </row>
    <row r="460" spans="1:2" x14ac:dyDescent="0.2">
      <c r="A460">
        <v>458</v>
      </c>
      <c r="B460">
        <v>4.3922000000000003E-2</v>
      </c>
    </row>
    <row r="461" spans="1:2" x14ac:dyDescent="0.2">
      <c r="A461">
        <v>459</v>
      </c>
      <c r="B461">
        <v>4.3810000000000002E-2</v>
      </c>
    </row>
    <row r="462" spans="1:2" x14ac:dyDescent="0.2">
      <c r="A462">
        <v>460</v>
      </c>
      <c r="B462">
        <v>4.3700999999999997E-2</v>
      </c>
    </row>
    <row r="463" spans="1:2" x14ac:dyDescent="0.2">
      <c r="A463">
        <v>461</v>
      </c>
      <c r="B463">
        <v>4.3594000000000001E-2</v>
      </c>
    </row>
    <row r="464" spans="1:2" x14ac:dyDescent="0.2">
      <c r="A464">
        <v>462</v>
      </c>
      <c r="B464">
        <v>4.3489E-2</v>
      </c>
    </row>
    <row r="465" spans="1:2" x14ac:dyDescent="0.2">
      <c r="A465">
        <v>463</v>
      </c>
      <c r="B465">
        <v>4.3386000000000001E-2</v>
      </c>
    </row>
    <row r="466" spans="1:2" x14ac:dyDescent="0.2">
      <c r="A466">
        <v>464</v>
      </c>
      <c r="B466">
        <v>4.3284999999999997E-2</v>
      </c>
    </row>
    <row r="467" spans="1:2" x14ac:dyDescent="0.2">
      <c r="A467">
        <v>465</v>
      </c>
      <c r="B467">
        <v>4.3186000000000002E-2</v>
      </c>
    </row>
    <row r="468" spans="1:2" x14ac:dyDescent="0.2">
      <c r="A468">
        <v>466</v>
      </c>
      <c r="B468">
        <v>4.3089000000000002E-2</v>
      </c>
    </row>
    <row r="469" spans="1:2" x14ac:dyDescent="0.2">
      <c r="A469">
        <v>467</v>
      </c>
      <c r="B469">
        <v>4.2993999999999997E-2</v>
      </c>
    </row>
    <row r="470" spans="1:2" x14ac:dyDescent="0.2">
      <c r="A470">
        <v>468</v>
      </c>
      <c r="B470">
        <v>4.2901000000000002E-2</v>
      </c>
    </row>
    <row r="471" spans="1:2" x14ac:dyDescent="0.2">
      <c r="A471">
        <v>469</v>
      </c>
      <c r="B471">
        <v>4.2810000000000001E-2</v>
      </c>
    </row>
    <row r="472" spans="1:2" x14ac:dyDescent="0.2">
      <c r="A472">
        <v>470</v>
      </c>
      <c r="B472">
        <v>4.2720000000000001E-2</v>
      </c>
    </row>
    <row r="473" spans="1:2" x14ac:dyDescent="0.2">
      <c r="A473">
        <v>471</v>
      </c>
      <c r="B473">
        <v>4.2632999999999997E-2</v>
      </c>
    </row>
    <row r="474" spans="1:2" x14ac:dyDescent="0.2">
      <c r="A474">
        <v>472</v>
      </c>
      <c r="B474">
        <v>4.2547000000000001E-2</v>
      </c>
    </row>
    <row r="475" spans="1:2" x14ac:dyDescent="0.2">
      <c r="A475">
        <v>473</v>
      </c>
      <c r="B475">
        <v>4.2463000000000001E-2</v>
      </c>
    </row>
    <row r="476" spans="1:2" x14ac:dyDescent="0.2">
      <c r="A476">
        <v>474</v>
      </c>
      <c r="B476">
        <v>4.2764000000000003E-2</v>
      </c>
    </row>
    <row r="477" spans="1:2" x14ac:dyDescent="0.2">
      <c r="A477">
        <v>475</v>
      </c>
      <c r="B477">
        <v>4.3059E-2</v>
      </c>
    </row>
    <row r="478" spans="1:2" x14ac:dyDescent="0.2">
      <c r="A478">
        <v>476</v>
      </c>
      <c r="B478">
        <v>4.3347999999999998E-2</v>
      </c>
    </row>
    <row r="479" spans="1:2" x14ac:dyDescent="0.2">
      <c r="A479">
        <v>477</v>
      </c>
      <c r="B479">
        <v>4.3631000000000003E-2</v>
      </c>
    </row>
    <row r="480" spans="1:2" x14ac:dyDescent="0.2">
      <c r="A480">
        <v>478</v>
      </c>
      <c r="B480">
        <v>4.3908999999999997E-2</v>
      </c>
    </row>
    <row r="481" spans="1:2" x14ac:dyDescent="0.2">
      <c r="A481">
        <v>479</v>
      </c>
      <c r="B481">
        <v>4.4180999999999998E-2</v>
      </c>
    </row>
    <row r="482" spans="1:2" x14ac:dyDescent="0.2">
      <c r="A482">
        <v>480</v>
      </c>
      <c r="B482">
        <v>4.4447E-2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2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10</v>
      </c>
    </row>
    <row r="2" spans="1:2" x14ac:dyDescent="0.2">
      <c r="A2">
        <v>0</v>
      </c>
      <c r="B2">
        <v>-5.7300000000000005E-4</v>
      </c>
    </row>
    <row r="3" spans="1:2" x14ac:dyDescent="0.2">
      <c r="A3">
        <v>1</v>
      </c>
      <c r="B3">
        <v>-5.7300000000000005E-4</v>
      </c>
    </row>
    <row r="4" spans="1:2" x14ac:dyDescent="0.2">
      <c r="A4">
        <v>2</v>
      </c>
      <c r="B4">
        <v>-5.7300000000000005E-4</v>
      </c>
    </row>
    <row r="5" spans="1:2" x14ac:dyDescent="0.2">
      <c r="A5">
        <v>3</v>
      </c>
      <c r="B5">
        <v>-5.7300000000000005E-4</v>
      </c>
    </row>
    <row r="6" spans="1:2" x14ac:dyDescent="0.2">
      <c r="A6">
        <v>4</v>
      </c>
      <c r="B6">
        <v>-5.7300000000000005E-4</v>
      </c>
    </row>
    <row r="7" spans="1:2" x14ac:dyDescent="0.2">
      <c r="A7">
        <v>5</v>
      </c>
      <c r="B7">
        <v>-5.7300000000000005E-4</v>
      </c>
    </row>
    <row r="8" spans="1:2" x14ac:dyDescent="0.2">
      <c r="A8">
        <v>6</v>
      </c>
      <c r="B8">
        <v>-5.7300000000000005E-4</v>
      </c>
    </row>
    <row r="9" spans="1:2" x14ac:dyDescent="0.2">
      <c r="A9">
        <v>7</v>
      </c>
      <c r="B9">
        <v>-5.7300000000000005E-4</v>
      </c>
    </row>
    <row r="10" spans="1:2" x14ac:dyDescent="0.2">
      <c r="A10">
        <v>8</v>
      </c>
      <c r="B10">
        <v>-5.7300000000000005E-4</v>
      </c>
    </row>
    <row r="11" spans="1:2" x14ac:dyDescent="0.2">
      <c r="A11">
        <v>9</v>
      </c>
      <c r="B11">
        <v>-5.7300000000000005E-4</v>
      </c>
    </row>
    <row r="12" spans="1:2" x14ac:dyDescent="0.2">
      <c r="A12">
        <v>10</v>
      </c>
      <c r="B12">
        <v>-5.7300000000000005E-4</v>
      </c>
    </row>
    <row r="13" spans="1:2" x14ac:dyDescent="0.2">
      <c r="A13">
        <v>11</v>
      </c>
      <c r="B13">
        <v>7.3999999999999999E-4</v>
      </c>
    </row>
    <row r="14" spans="1:2" x14ac:dyDescent="0.2">
      <c r="A14">
        <v>12</v>
      </c>
      <c r="B14">
        <v>2.026E-3</v>
      </c>
    </row>
    <row r="15" spans="1:2" x14ac:dyDescent="0.2">
      <c r="A15">
        <v>13</v>
      </c>
      <c r="B15">
        <v>2.8019999999999998E-3</v>
      </c>
    </row>
    <row r="16" spans="1:2" x14ac:dyDescent="0.2">
      <c r="A16">
        <v>14</v>
      </c>
      <c r="B16">
        <v>3.264E-3</v>
      </c>
    </row>
    <row r="17" spans="1:2" x14ac:dyDescent="0.2">
      <c r="A17">
        <v>15</v>
      </c>
      <c r="B17">
        <v>3.7169999999999998E-3</v>
      </c>
    </row>
    <row r="18" spans="1:2" x14ac:dyDescent="0.2">
      <c r="A18">
        <v>16</v>
      </c>
      <c r="B18">
        <v>4.1599999999999996E-3</v>
      </c>
    </row>
    <row r="19" spans="1:2" x14ac:dyDescent="0.2">
      <c r="A19">
        <v>17</v>
      </c>
      <c r="B19">
        <v>4.5950000000000001E-3</v>
      </c>
    </row>
    <row r="20" spans="1:2" x14ac:dyDescent="0.2">
      <c r="A20">
        <v>18</v>
      </c>
      <c r="B20">
        <v>3.6359999999999999E-3</v>
      </c>
    </row>
    <row r="21" spans="1:2" x14ac:dyDescent="0.2">
      <c r="A21">
        <v>19</v>
      </c>
      <c r="B21">
        <v>2.696E-3</v>
      </c>
    </row>
    <row r="22" spans="1:2" x14ac:dyDescent="0.2">
      <c r="A22">
        <v>20</v>
      </c>
      <c r="B22">
        <v>1.7750000000000001E-3</v>
      </c>
    </row>
    <row r="23" spans="1:2" x14ac:dyDescent="0.2">
      <c r="A23">
        <v>21</v>
      </c>
      <c r="B23">
        <v>8.7200000000000005E-4</v>
      </c>
    </row>
    <row r="24" spans="1:2" x14ac:dyDescent="0.2">
      <c r="A24">
        <v>22</v>
      </c>
      <c r="B24">
        <v>-1.2999999999999999E-5</v>
      </c>
    </row>
    <row r="25" spans="1:2" x14ac:dyDescent="0.2">
      <c r="A25">
        <v>23</v>
      </c>
      <c r="B25">
        <v>-8.8000000000000003E-4</v>
      </c>
    </row>
    <row r="26" spans="1:2" x14ac:dyDescent="0.2">
      <c r="A26">
        <v>24</v>
      </c>
      <c r="B26">
        <v>-1.7290000000000001E-3</v>
      </c>
    </row>
    <row r="27" spans="1:2" x14ac:dyDescent="0.2">
      <c r="A27">
        <v>25</v>
      </c>
      <c r="B27">
        <v>-2.562E-3</v>
      </c>
    </row>
    <row r="28" spans="1:2" x14ac:dyDescent="0.2">
      <c r="A28">
        <v>26</v>
      </c>
      <c r="B28">
        <v>-3.3779999999999999E-3</v>
      </c>
    </row>
    <row r="29" spans="1:2" x14ac:dyDescent="0.2">
      <c r="A29">
        <v>27</v>
      </c>
      <c r="B29">
        <v>-4.1780000000000003E-3</v>
      </c>
    </row>
    <row r="30" spans="1:2" x14ac:dyDescent="0.2">
      <c r="A30">
        <v>28</v>
      </c>
      <c r="B30">
        <v>-4.8190000000000004E-3</v>
      </c>
    </row>
    <row r="31" spans="1:2" x14ac:dyDescent="0.2">
      <c r="A31">
        <v>29</v>
      </c>
      <c r="B31">
        <v>-5.4479999999999997E-3</v>
      </c>
    </row>
    <row r="32" spans="1:2" x14ac:dyDescent="0.2">
      <c r="A32">
        <v>30</v>
      </c>
      <c r="B32">
        <v>-6.0639999999999999E-3</v>
      </c>
    </row>
    <row r="33" spans="1:2" x14ac:dyDescent="0.2">
      <c r="A33">
        <v>31</v>
      </c>
      <c r="B33">
        <v>-6.6680000000000003E-3</v>
      </c>
    </row>
    <row r="34" spans="1:2" x14ac:dyDescent="0.2">
      <c r="A34">
        <v>32</v>
      </c>
      <c r="B34">
        <v>-7.2589999999999998E-3</v>
      </c>
    </row>
    <row r="35" spans="1:2" x14ac:dyDescent="0.2">
      <c r="A35">
        <v>33</v>
      </c>
      <c r="B35">
        <v>-6.2440000000000004E-3</v>
      </c>
    </row>
    <row r="36" spans="1:2" x14ac:dyDescent="0.2">
      <c r="A36">
        <v>34</v>
      </c>
      <c r="B36">
        <v>-5.2490000000000002E-3</v>
      </c>
    </row>
    <row r="37" spans="1:2" x14ac:dyDescent="0.2">
      <c r="A37">
        <v>35</v>
      </c>
      <c r="B37">
        <v>-4.2729999999999999E-3</v>
      </c>
    </row>
    <row r="38" spans="1:2" x14ac:dyDescent="0.2">
      <c r="A38">
        <v>36</v>
      </c>
      <c r="B38">
        <v>-3.372E-3</v>
      </c>
    </row>
    <row r="39" spans="1:2" x14ac:dyDescent="0.2">
      <c r="A39">
        <v>37</v>
      </c>
      <c r="B39">
        <v>-2.4880000000000002E-3</v>
      </c>
    </row>
    <row r="40" spans="1:2" x14ac:dyDescent="0.2">
      <c r="A40">
        <v>38</v>
      </c>
      <c r="B40">
        <v>-1.6900000000000001E-3</v>
      </c>
    </row>
    <row r="41" spans="1:2" x14ac:dyDescent="0.2">
      <c r="A41">
        <v>39</v>
      </c>
      <c r="B41">
        <v>-9.0700000000000004E-4</v>
      </c>
    </row>
    <row r="42" spans="1:2" x14ac:dyDescent="0.2">
      <c r="A42">
        <v>40</v>
      </c>
      <c r="B42">
        <v>-6.7699999999999998E-4</v>
      </c>
    </row>
    <row r="43" spans="1:2" x14ac:dyDescent="0.2">
      <c r="A43">
        <v>41</v>
      </c>
      <c r="B43">
        <v>-2.1410000000000001E-3</v>
      </c>
    </row>
    <row r="44" spans="1:2" x14ac:dyDescent="0.2">
      <c r="A44">
        <v>42</v>
      </c>
      <c r="B44">
        <v>-3.5760000000000002E-3</v>
      </c>
    </row>
    <row r="45" spans="1:2" x14ac:dyDescent="0.2">
      <c r="A45">
        <v>43</v>
      </c>
      <c r="B45">
        <v>-4.9820000000000003E-3</v>
      </c>
    </row>
    <row r="46" spans="1:2" x14ac:dyDescent="0.2">
      <c r="A46">
        <v>44</v>
      </c>
      <c r="B46">
        <v>-6.3600000000000002E-3</v>
      </c>
    </row>
    <row r="47" spans="1:2" x14ac:dyDescent="0.2">
      <c r="A47">
        <v>45</v>
      </c>
      <c r="B47">
        <v>-7.7099999999999998E-3</v>
      </c>
    </row>
    <row r="48" spans="1:2" x14ac:dyDescent="0.2">
      <c r="A48">
        <v>46</v>
      </c>
      <c r="B48">
        <v>-9.0340000000000004E-3</v>
      </c>
    </row>
    <row r="49" spans="1:2" x14ac:dyDescent="0.2">
      <c r="A49">
        <v>47</v>
      </c>
      <c r="B49">
        <v>-1.0330000000000001E-2</v>
      </c>
    </row>
    <row r="50" spans="1:2" x14ac:dyDescent="0.2">
      <c r="A50">
        <v>48</v>
      </c>
      <c r="B50">
        <v>-1.1601E-2</v>
      </c>
    </row>
    <row r="51" spans="1:2" x14ac:dyDescent="0.2">
      <c r="A51">
        <v>49</v>
      </c>
      <c r="B51">
        <v>-1.2847000000000001E-2</v>
      </c>
    </row>
    <row r="52" spans="1:2" x14ac:dyDescent="0.2">
      <c r="A52">
        <v>50</v>
      </c>
      <c r="B52">
        <v>-1.4067E-2</v>
      </c>
    </row>
    <row r="53" spans="1:2" x14ac:dyDescent="0.2">
      <c r="A53">
        <v>51</v>
      </c>
      <c r="B53">
        <v>-1.4578000000000001E-2</v>
      </c>
    </row>
    <row r="54" spans="1:2" x14ac:dyDescent="0.2">
      <c r="A54">
        <v>52</v>
      </c>
      <c r="B54">
        <v>-1.4949E-2</v>
      </c>
    </row>
    <row r="55" spans="1:2" x14ac:dyDescent="0.2">
      <c r="A55">
        <v>53</v>
      </c>
      <c r="B55">
        <v>-1.5313E-2</v>
      </c>
    </row>
    <row r="56" spans="1:2" x14ac:dyDescent="0.2">
      <c r="A56">
        <v>54</v>
      </c>
      <c r="B56">
        <v>-1.567E-2</v>
      </c>
    </row>
    <row r="57" spans="1:2" x14ac:dyDescent="0.2">
      <c r="A57">
        <v>55</v>
      </c>
      <c r="B57">
        <v>-1.6018999999999999E-2</v>
      </c>
    </row>
    <row r="58" spans="1:2" x14ac:dyDescent="0.2">
      <c r="A58">
        <v>56</v>
      </c>
      <c r="B58">
        <v>-1.6362000000000002E-2</v>
      </c>
    </row>
    <row r="59" spans="1:2" x14ac:dyDescent="0.2">
      <c r="A59">
        <v>57</v>
      </c>
      <c r="B59">
        <v>-1.6775999999999999E-2</v>
      </c>
    </row>
    <row r="60" spans="1:2" x14ac:dyDescent="0.2">
      <c r="A60">
        <v>58</v>
      </c>
      <c r="B60">
        <v>-1.7183E-2</v>
      </c>
    </row>
    <row r="61" spans="1:2" x14ac:dyDescent="0.2">
      <c r="A61">
        <v>59</v>
      </c>
      <c r="B61">
        <v>-1.7580999999999999E-2</v>
      </c>
    </row>
    <row r="62" spans="1:2" x14ac:dyDescent="0.2">
      <c r="A62">
        <v>60</v>
      </c>
      <c r="B62">
        <v>-1.7971000000000001E-2</v>
      </c>
    </row>
    <row r="63" spans="1:2" x14ac:dyDescent="0.2">
      <c r="A63">
        <v>61</v>
      </c>
      <c r="B63">
        <v>-1.8353000000000001E-2</v>
      </c>
    </row>
    <row r="64" spans="1:2" x14ac:dyDescent="0.2">
      <c r="A64">
        <v>62</v>
      </c>
      <c r="B64">
        <v>-1.8728000000000002E-2</v>
      </c>
    </row>
    <row r="65" spans="1:2" x14ac:dyDescent="0.2">
      <c r="A65">
        <v>63</v>
      </c>
      <c r="B65">
        <v>-1.9095000000000001E-2</v>
      </c>
    </row>
    <row r="66" spans="1:2" x14ac:dyDescent="0.2">
      <c r="A66">
        <v>64</v>
      </c>
      <c r="B66">
        <v>-1.9455E-2</v>
      </c>
    </row>
    <row r="67" spans="1:2" x14ac:dyDescent="0.2">
      <c r="A67">
        <v>65</v>
      </c>
      <c r="B67">
        <v>-1.9807999999999999E-2</v>
      </c>
    </row>
    <row r="68" spans="1:2" x14ac:dyDescent="0.2">
      <c r="A68">
        <v>66</v>
      </c>
      <c r="B68">
        <v>-2.0868999999999999E-2</v>
      </c>
    </row>
    <row r="69" spans="1:2" x14ac:dyDescent="0.2">
      <c r="A69">
        <v>67</v>
      </c>
      <c r="B69">
        <v>-2.1909000000000001E-2</v>
      </c>
    </row>
    <row r="70" spans="1:2" x14ac:dyDescent="0.2">
      <c r="A70">
        <v>68</v>
      </c>
      <c r="B70">
        <v>-2.2928E-2</v>
      </c>
    </row>
    <row r="71" spans="1:2" x14ac:dyDescent="0.2">
      <c r="A71">
        <v>69</v>
      </c>
      <c r="B71">
        <v>-2.3927E-2</v>
      </c>
    </row>
    <row r="72" spans="1:2" x14ac:dyDescent="0.2">
      <c r="A72">
        <v>70</v>
      </c>
      <c r="B72">
        <v>-2.4906000000000001E-2</v>
      </c>
    </row>
    <row r="73" spans="1:2" x14ac:dyDescent="0.2">
      <c r="A73">
        <v>71</v>
      </c>
      <c r="B73">
        <v>-2.5864999999999999E-2</v>
      </c>
    </row>
    <row r="74" spans="1:2" x14ac:dyDescent="0.2">
      <c r="A74">
        <v>72</v>
      </c>
      <c r="B74">
        <v>-2.6804999999999999E-2</v>
      </c>
    </row>
    <row r="75" spans="1:2" x14ac:dyDescent="0.2">
      <c r="A75">
        <v>73</v>
      </c>
      <c r="B75">
        <v>-2.7726000000000001E-2</v>
      </c>
    </row>
    <row r="76" spans="1:2" x14ac:dyDescent="0.2">
      <c r="A76">
        <v>74</v>
      </c>
      <c r="B76">
        <v>-2.8629000000000002E-2</v>
      </c>
    </row>
    <row r="77" spans="1:2" x14ac:dyDescent="0.2">
      <c r="A77">
        <v>75</v>
      </c>
      <c r="B77">
        <v>-2.9513999999999999E-2</v>
      </c>
    </row>
    <row r="78" spans="1:2" x14ac:dyDescent="0.2">
      <c r="A78">
        <v>76</v>
      </c>
      <c r="B78">
        <v>-2.8923999999999998E-2</v>
      </c>
    </row>
    <row r="79" spans="1:2" x14ac:dyDescent="0.2">
      <c r="A79">
        <v>77</v>
      </c>
      <c r="B79">
        <v>-2.8344999999999999E-2</v>
      </c>
    </row>
    <row r="80" spans="1:2" x14ac:dyDescent="0.2">
      <c r="A80">
        <v>78</v>
      </c>
      <c r="B80">
        <v>-2.7778000000000001E-2</v>
      </c>
    </row>
    <row r="81" spans="1:2" x14ac:dyDescent="0.2">
      <c r="A81">
        <v>79</v>
      </c>
      <c r="B81">
        <v>-2.7223000000000001E-2</v>
      </c>
    </row>
    <row r="82" spans="1:2" x14ac:dyDescent="0.2">
      <c r="A82">
        <v>80</v>
      </c>
      <c r="B82">
        <v>-2.5152000000000001E-2</v>
      </c>
    </row>
    <row r="83" spans="1:2" x14ac:dyDescent="0.2">
      <c r="A83">
        <v>81</v>
      </c>
      <c r="B83">
        <v>-2.3123000000000001E-2</v>
      </c>
    </row>
    <row r="84" spans="1:2" x14ac:dyDescent="0.2">
      <c r="A84">
        <v>82</v>
      </c>
      <c r="B84">
        <v>-2.1135000000000001E-2</v>
      </c>
    </row>
    <row r="85" spans="1:2" x14ac:dyDescent="0.2">
      <c r="A85">
        <v>83</v>
      </c>
      <c r="B85">
        <v>-1.9186000000000002E-2</v>
      </c>
    </row>
    <row r="86" spans="1:2" x14ac:dyDescent="0.2">
      <c r="A86">
        <v>84</v>
      </c>
      <c r="B86">
        <v>-1.7277000000000001E-2</v>
      </c>
    </row>
    <row r="87" spans="1:2" x14ac:dyDescent="0.2">
      <c r="A87">
        <v>85</v>
      </c>
      <c r="B87">
        <v>-1.5405E-2</v>
      </c>
    </row>
    <row r="88" spans="1:2" x14ac:dyDescent="0.2">
      <c r="A88">
        <v>86</v>
      </c>
      <c r="B88">
        <v>-1.3571E-2</v>
      </c>
    </row>
    <row r="89" spans="1:2" x14ac:dyDescent="0.2">
      <c r="A89">
        <v>87</v>
      </c>
      <c r="B89">
        <v>-1.3594E-2</v>
      </c>
    </row>
    <row r="90" spans="1:2" x14ac:dyDescent="0.2">
      <c r="A90">
        <v>88</v>
      </c>
      <c r="B90">
        <v>-1.3617000000000001E-2</v>
      </c>
    </row>
    <row r="91" spans="1:2" x14ac:dyDescent="0.2">
      <c r="A91">
        <v>89</v>
      </c>
      <c r="B91">
        <v>-1.3639E-2</v>
      </c>
    </row>
    <row r="92" spans="1:2" x14ac:dyDescent="0.2">
      <c r="A92">
        <v>90</v>
      </c>
      <c r="B92">
        <v>-1.366E-2</v>
      </c>
    </row>
    <row r="93" spans="1:2" x14ac:dyDescent="0.2">
      <c r="A93">
        <v>91</v>
      </c>
      <c r="B93">
        <v>-1.3682E-2</v>
      </c>
    </row>
    <row r="94" spans="1:2" x14ac:dyDescent="0.2">
      <c r="A94">
        <v>92</v>
      </c>
      <c r="B94">
        <v>-1.3702000000000001E-2</v>
      </c>
    </row>
    <row r="95" spans="1:2" x14ac:dyDescent="0.2">
      <c r="A95">
        <v>93</v>
      </c>
      <c r="B95">
        <v>-1.3723000000000001E-2</v>
      </c>
    </row>
    <row r="96" spans="1:2" x14ac:dyDescent="0.2">
      <c r="A96">
        <v>94</v>
      </c>
      <c r="B96">
        <v>-1.3743E-2</v>
      </c>
    </row>
    <row r="97" spans="1:2" x14ac:dyDescent="0.2">
      <c r="A97">
        <v>95</v>
      </c>
      <c r="B97">
        <v>-1.3762E-2</v>
      </c>
    </row>
    <row r="98" spans="1:2" x14ac:dyDescent="0.2">
      <c r="A98">
        <v>96</v>
      </c>
      <c r="B98">
        <v>-1.3781E-2</v>
      </c>
    </row>
    <row r="99" spans="1:2" x14ac:dyDescent="0.2">
      <c r="A99">
        <v>97</v>
      </c>
      <c r="B99">
        <v>-1.3316E-2</v>
      </c>
    </row>
    <row r="100" spans="1:2" x14ac:dyDescent="0.2">
      <c r="A100">
        <v>98</v>
      </c>
      <c r="B100">
        <v>-1.1009E-2</v>
      </c>
    </row>
    <row r="101" spans="1:2" x14ac:dyDescent="0.2">
      <c r="A101">
        <v>99</v>
      </c>
      <c r="B101">
        <v>-8.7469999999999996E-3</v>
      </c>
    </row>
    <row r="102" spans="1:2" x14ac:dyDescent="0.2">
      <c r="A102">
        <v>100</v>
      </c>
      <c r="B102">
        <v>-6.5319999999999996E-3</v>
      </c>
    </row>
    <row r="103" spans="1:2" x14ac:dyDescent="0.2">
      <c r="A103">
        <v>101</v>
      </c>
      <c r="B103">
        <v>-4.3600000000000002E-3</v>
      </c>
    </row>
    <row r="104" spans="1:2" x14ac:dyDescent="0.2">
      <c r="A104">
        <v>102</v>
      </c>
      <c r="B104">
        <v>-2.232E-3</v>
      </c>
    </row>
    <row r="105" spans="1:2" x14ac:dyDescent="0.2">
      <c r="A105">
        <v>103</v>
      </c>
      <c r="B105">
        <v>2.72E-4</v>
      </c>
    </row>
    <row r="106" spans="1:2" x14ac:dyDescent="0.2">
      <c r="A106">
        <v>104</v>
      </c>
      <c r="B106">
        <v>2.0799999999999999E-4</v>
      </c>
    </row>
    <row r="107" spans="1:2" x14ac:dyDescent="0.2">
      <c r="A107">
        <v>105</v>
      </c>
      <c r="B107">
        <v>1.45E-4</v>
      </c>
    </row>
    <row r="108" spans="1:2" x14ac:dyDescent="0.2">
      <c r="A108">
        <v>106</v>
      </c>
      <c r="B108">
        <v>8.2999999999999998E-5</v>
      </c>
    </row>
    <row r="109" spans="1:2" x14ac:dyDescent="0.2">
      <c r="A109">
        <v>107</v>
      </c>
      <c r="B109">
        <v>2.1999999999999999E-5</v>
      </c>
    </row>
    <row r="110" spans="1:2" x14ac:dyDescent="0.2">
      <c r="A110">
        <v>108</v>
      </c>
      <c r="B110">
        <v>-3.8000000000000002E-5</v>
      </c>
    </row>
    <row r="111" spans="1:2" x14ac:dyDescent="0.2">
      <c r="A111">
        <v>109</v>
      </c>
      <c r="B111">
        <v>-9.6000000000000002E-5</v>
      </c>
    </row>
    <row r="112" spans="1:2" x14ac:dyDescent="0.2">
      <c r="A112">
        <v>110</v>
      </c>
      <c r="B112">
        <v>-1.5300000000000001E-4</v>
      </c>
    </row>
    <row r="113" spans="1:2" x14ac:dyDescent="0.2">
      <c r="A113">
        <v>111</v>
      </c>
      <c r="B113">
        <v>-2.0900000000000001E-4</v>
      </c>
    </row>
    <row r="114" spans="1:2" x14ac:dyDescent="0.2">
      <c r="A114">
        <v>112</v>
      </c>
      <c r="B114">
        <v>-2.6400000000000002E-4</v>
      </c>
    </row>
    <row r="115" spans="1:2" x14ac:dyDescent="0.2">
      <c r="A115">
        <v>113</v>
      </c>
      <c r="B115">
        <v>-3.1799999999999998E-4</v>
      </c>
    </row>
    <row r="116" spans="1:2" x14ac:dyDescent="0.2">
      <c r="A116">
        <v>114</v>
      </c>
      <c r="B116">
        <v>2.807E-3</v>
      </c>
    </row>
    <row r="117" spans="1:2" x14ac:dyDescent="0.2">
      <c r="A117">
        <v>115</v>
      </c>
      <c r="B117">
        <v>5.8690000000000001E-3</v>
      </c>
    </row>
    <row r="118" spans="1:2" x14ac:dyDescent="0.2">
      <c r="A118">
        <v>116</v>
      </c>
      <c r="B118">
        <v>8.8699999999999994E-3</v>
      </c>
    </row>
    <row r="119" spans="1:2" x14ac:dyDescent="0.2">
      <c r="A119">
        <v>117</v>
      </c>
      <c r="B119">
        <v>1.1811E-2</v>
      </c>
    </row>
    <row r="120" spans="1:2" x14ac:dyDescent="0.2">
      <c r="A120">
        <v>118</v>
      </c>
      <c r="B120">
        <v>1.4692999999999999E-2</v>
      </c>
    </row>
    <row r="121" spans="1:2" x14ac:dyDescent="0.2">
      <c r="A121">
        <v>119</v>
      </c>
      <c r="B121">
        <v>1.7517999999999999E-2</v>
      </c>
    </row>
    <row r="122" spans="1:2" x14ac:dyDescent="0.2">
      <c r="A122">
        <v>120</v>
      </c>
      <c r="B122">
        <v>1.7167000000000002E-2</v>
      </c>
    </row>
    <row r="123" spans="1:2" x14ac:dyDescent="0.2">
      <c r="A123">
        <v>121</v>
      </c>
      <c r="B123">
        <v>1.6823999999999999E-2</v>
      </c>
    </row>
    <row r="124" spans="1:2" x14ac:dyDescent="0.2">
      <c r="A124">
        <v>122</v>
      </c>
      <c r="B124">
        <v>1.6487000000000002E-2</v>
      </c>
    </row>
    <row r="125" spans="1:2" x14ac:dyDescent="0.2">
      <c r="A125">
        <v>123</v>
      </c>
      <c r="B125">
        <v>1.6157999999999999E-2</v>
      </c>
    </row>
    <row r="126" spans="1:2" x14ac:dyDescent="0.2">
      <c r="A126">
        <v>124</v>
      </c>
      <c r="B126">
        <v>1.5834000000000001E-2</v>
      </c>
    </row>
    <row r="127" spans="1:2" x14ac:dyDescent="0.2">
      <c r="A127">
        <v>125</v>
      </c>
      <c r="B127">
        <v>1.5518000000000001E-2</v>
      </c>
    </row>
    <row r="128" spans="1:2" x14ac:dyDescent="0.2">
      <c r="A128">
        <v>126</v>
      </c>
      <c r="B128">
        <v>1.5207E-2</v>
      </c>
    </row>
    <row r="129" spans="1:2" x14ac:dyDescent="0.2">
      <c r="A129">
        <v>127</v>
      </c>
      <c r="B129">
        <v>1.4903E-2</v>
      </c>
    </row>
    <row r="130" spans="1:2" x14ac:dyDescent="0.2">
      <c r="A130">
        <v>128</v>
      </c>
      <c r="B130">
        <v>1.4605E-2</v>
      </c>
    </row>
    <row r="131" spans="1:2" x14ac:dyDescent="0.2">
      <c r="A131">
        <v>129</v>
      </c>
      <c r="B131">
        <v>1.4312999999999999E-2</v>
      </c>
    </row>
    <row r="132" spans="1:2" x14ac:dyDescent="0.2">
      <c r="A132">
        <v>130</v>
      </c>
      <c r="B132">
        <v>1.5025E-2</v>
      </c>
    </row>
    <row r="133" spans="1:2" x14ac:dyDescent="0.2">
      <c r="A133">
        <v>131</v>
      </c>
      <c r="B133">
        <v>1.5723000000000001E-2</v>
      </c>
    </row>
    <row r="134" spans="1:2" x14ac:dyDescent="0.2">
      <c r="A134">
        <v>132</v>
      </c>
      <c r="B134">
        <v>1.6406E-2</v>
      </c>
    </row>
    <row r="135" spans="1:2" x14ac:dyDescent="0.2">
      <c r="A135">
        <v>133</v>
      </c>
      <c r="B135">
        <v>1.7076000000000001E-2</v>
      </c>
    </row>
    <row r="136" spans="1:2" x14ac:dyDescent="0.2">
      <c r="A136">
        <v>134</v>
      </c>
      <c r="B136">
        <v>1.7732999999999999E-2</v>
      </c>
    </row>
    <row r="137" spans="1:2" x14ac:dyDescent="0.2">
      <c r="A137">
        <v>135</v>
      </c>
      <c r="B137">
        <v>1.8376E-2</v>
      </c>
    </row>
    <row r="138" spans="1:2" x14ac:dyDescent="0.2">
      <c r="A138">
        <v>136</v>
      </c>
      <c r="B138">
        <v>1.9007E-2</v>
      </c>
    </row>
    <row r="139" spans="1:2" x14ac:dyDescent="0.2">
      <c r="A139">
        <v>137</v>
      </c>
      <c r="B139">
        <v>1.9625E-2</v>
      </c>
    </row>
    <row r="140" spans="1:2" x14ac:dyDescent="0.2">
      <c r="A140">
        <v>138</v>
      </c>
      <c r="B140">
        <v>2.0645E-2</v>
      </c>
    </row>
    <row r="141" spans="1:2" x14ac:dyDescent="0.2">
      <c r="A141">
        <v>139</v>
      </c>
      <c r="B141">
        <v>2.3732E-2</v>
      </c>
    </row>
    <row r="142" spans="1:2" x14ac:dyDescent="0.2">
      <c r="A142">
        <v>140</v>
      </c>
      <c r="B142">
        <v>2.6757E-2</v>
      </c>
    </row>
    <row r="143" spans="1:2" x14ac:dyDescent="0.2">
      <c r="A143">
        <v>141</v>
      </c>
      <c r="B143">
        <v>2.9721999999999998E-2</v>
      </c>
    </row>
    <row r="144" spans="1:2" x14ac:dyDescent="0.2">
      <c r="A144">
        <v>142</v>
      </c>
      <c r="B144">
        <v>3.2627000000000003E-2</v>
      </c>
    </row>
    <row r="145" spans="1:2" x14ac:dyDescent="0.2">
      <c r="A145">
        <v>143</v>
      </c>
      <c r="B145">
        <v>3.5473999999999999E-2</v>
      </c>
    </row>
    <row r="146" spans="1:2" x14ac:dyDescent="0.2">
      <c r="A146">
        <v>144</v>
      </c>
      <c r="B146">
        <v>3.8263999999999999E-2</v>
      </c>
    </row>
    <row r="147" spans="1:2" x14ac:dyDescent="0.2">
      <c r="A147">
        <v>145</v>
      </c>
      <c r="B147">
        <v>4.0999000000000001E-2</v>
      </c>
    </row>
    <row r="148" spans="1:2" x14ac:dyDescent="0.2">
      <c r="A148">
        <v>146</v>
      </c>
      <c r="B148">
        <v>4.0231999999999997E-2</v>
      </c>
    </row>
    <row r="149" spans="1:2" x14ac:dyDescent="0.2">
      <c r="A149">
        <v>147</v>
      </c>
      <c r="B149">
        <v>3.9481000000000002E-2</v>
      </c>
    </row>
    <row r="150" spans="1:2" x14ac:dyDescent="0.2">
      <c r="A150">
        <v>148</v>
      </c>
      <c r="B150">
        <v>3.8745000000000002E-2</v>
      </c>
    </row>
    <row r="151" spans="1:2" x14ac:dyDescent="0.2">
      <c r="A151">
        <v>149</v>
      </c>
      <c r="B151">
        <v>3.8024000000000002E-2</v>
      </c>
    </row>
    <row r="152" spans="1:2" x14ac:dyDescent="0.2">
      <c r="A152">
        <v>150</v>
      </c>
      <c r="B152">
        <v>3.7317000000000003E-2</v>
      </c>
    </row>
    <row r="153" spans="1:2" x14ac:dyDescent="0.2">
      <c r="A153">
        <v>151</v>
      </c>
      <c r="B153">
        <v>3.6623999999999997E-2</v>
      </c>
    </row>
    <row r="154" spans="1:2" x14ac:dyDescent="0.2">
      <c r="A154">
        <v>152</v>
      </c>
      <c r="B154">
        <v>3.5944999999999998E-2</v>
      </c>
    </row>
    <row r="155" spans="1:2" x14ac:dyDescent="0.2">
      <c r="A155">
        <v>153</v>
      </c>
      <c r="B155">
        <v>3.5279999999999999E-2</v>
      </c>
    </row>
    <row r="156" spans="1:2" x14ac:dyDescent="0.2">
      <c r="A156">
        <v>154</v>
      </c>
      <c r="B156">
        <v>3.4627999999999999E-2</v>
      </c>
    </row>
    <row r="157" spans="1:2" x14ac:dyDescent="0.2">
      <c r="A157">
        <v>155</v>
      </c>
      <c r="B157">
        <v>3.3935E-2</v>
      </c>
    </row>
    <row r="158" spans="1:2" x14ac:dyDescent="0.2">
      <c r="A158">
        <v>156</v>
      </c>
      <c r="B158">
        <v>3.3256000000000001E-2</v>
      </c>
    </row>
    <row r="159" spans="1:2" x14ac:dyDescent="0.2">
      <c r="A159">
        <v>157</v>
      </c>
      <c r="B159">
        <v>3.2591000000000002E-2</v>
      </c>
    </row>
    <row r="160" spans="1:2" x14ac:dyDescent="0.2">
      <c r="A160">
        <v>158</v>
      </c>
      <c r="B160">
        <v>3.1939000000000002E-2</v>
      </c>
    </row>
    <row r="161" spans="1:2" x14ac:dyDescent="0.2">
      <c r="A161">
        <v>159</v>
      </c>
      <c r="B161">
        <v>3.1301000000000002E-2</v>
      </c>
    </row>
    <row r="162" spans="1:2" x14ac:dyDescent="0.2">
      <c r="A162">
        <v>160</v>
      </c>
      <c r="B162">
        <v>3.0675000000000001E-2</v>
      </c>
    </row>
    <row r="163" spans="1:2" x14ac:dyDescent="0.2">
      <c r="A163">
        <v>161</v>
      </c>
      <c r="B163">
        <v>3.0061000000000001E-2</v>
      </c>
    </row>
    <row r="164" spans="1:2" x14ac:dyDescent="0.2">
      <c r="A164">
        <v>162</v>
      </c>
      <c r="B164">
        <v>2.946E-2</v>
      </c>
    </row>
    <row r="165" spans="1:2" x14ac:dyDescent="0.2">
      <c r="A165">
        <v>163</v>
      </c>
      <c r="B165">
        <v>2.8871000000000001E-2</v>
      </c>
    </row>
    <row r="166" spans="1:2" x14ac:dyDescent="0.2">
      <c r="A166">
        <v>164</v>
      </c>
      <c r="B166">
        <v>2.8292999999999999E-2</v>
      </c>
    </row>
    <row r="167" spans="1:2" x14ac:dyDescent="0.2">
      <c r="A167">
        <v>165</v>
      </c>
      <c r="B167">
        <v>3.1227000000000001E-2</v>
      </c>
    </row>
    <row r="168" spans="1:2" x14ac:dyDescent="0.2">
      <c r="A168">
        <v>166</v>
      </c>
      <c r="B168">
        <v>3.4102E-2</v>
      </c>
    </row>
    <row r="169" spans="1:2" x14ac:dyDescent="0.2">
      <c r="A169">
        <v>167</v>
      </c>
      <c r="B169">
        <v>3.3419999999999998E-2</v>
      </c>
    </row>
    <row r="170" spans="1:2" x14ac:dyDescent="0.2">
      <c r="A170">
        <v>168</v>
      </c>
      <c r="B170">
        <v>3.2752000000000003E-2</v>
      </c>
    </row>
    <row r="171" spans="1:2" x14ac:dyDescent="0.2">
      <c r="A171">
        <v>169</v>
      </c>
      <c r="B171">
        <v>3.091E-2</v>
      </c>
    </row>
    <row r="172" spans="1:2" x14ac:dyDescent="0.2">
      <c r="A172">
        <v>170</v>
      </c>
      <c r="B172">
        <v>2.9104999999999999E-2</v>
      </c>
    </row>
    <row r="173" spans="1:2" x14ac:dyDescent="0.2">
      <c r="A173">
        <v>171</v>
      </c>
      <c r="B173">
        <v>2.7335999999999999E-2</v>
      </c>
    </row>
    <row r="174" spans="1:2" x14ac:dyDescent="0.2">
      <c r="A174">
        <v>172</v>
      </c>
      <c r="B174">
        <v>2.5602E-2</v>
      </c>
    </row>
    <row r="175" spans="1:2" x14ac:dyDescent="0.2">
      <c r="A175">
        <v>173</v>
      </c>
      <c r="B175">
        <v>2.3903000000000001E-2</v>
      </c>
    </row>
    <row r="176" spans="1:2" x14ac:dyDescent="0.2">
      <c r="A176">
        <v>174</v>
      </c>
      <c r="B176">
        <v>2.2238000000000001E-2</v>
      </c>
    </row>
    <row r="177" spans="1:2" x14ac:dyDescent="0.2">
      <c r="A177">
        <v>175</v>
      </c>
      <c r="B177">
        <v>2.0607E-2</v>
      </c>
    </row>
    <row r="178" spans="1:2" x14ac:dyDescent="0.2">
      <c r="A178">
        <v>176</v>
      </c>
      <c r="B178">
        <v>1.9008000000000001E-2</v>
      </c>
    </row>
    <row r="179" spans="1:2" x14ac:dyDescent="0.2">
      <c r="A179">
        <v>177</v>
      </c>
      <c r="B179">
        <v>1.7441000000000002E-2</v>
      </c>
    </row>
    <row r="180" spans="1:2" x14ac:dyDescent="0.2">
      <c r="A180">
        <v>178</v>
      </c>
      <c r="B180">
        <v>1.5904999999999999E-2</v>
      </c>
    </row>
    <row r="181" spans="1:2" x14ac:dyDescent="0.2">
      <c r="A181">
        <v>179</v>
      </c>
      <c r="B181">
        <v>1.5820000000000001E-2</v>
      </c>
    </row>
    <row r="182" spans="1:2" x14ac:dyDescent="0.2">
      <c r="A182">
        <v>180</v>
      </c>
      <c r="B182">
        <v>1.5737999999999999E-2</v>
      </c>
    </row>
    <row r="183" spans="1:2" x14ac:dyDescent="0.2">
      <c r="A183">
        <v>181</v>
      </c>
      <c r="B183">
        <v>1.8922000000000001E-2</v>
      </c>
    </row>
    <row r="184" spans="1:2" x14ac:dyDescent="0.2">
      <c r="A184">
        <v>182</v>
      </c>
      <c r="B184">
        <v>2.2044000000000001E-2</v>
      </c>
    </row>
    <row r="185" spans="1:2" x14ac:dyDescent="0.2">
      <c r="A185">
        <v>183</v>
      </c>
      <c r="B185">
        <v>2.5103E-2</v>
      </c>
    </row>
    <row r="186" spans="1:2" x14ac:dyDescent="0.2">
      <c r="A186">
        <v>184</v>
      </c>
      <c r="B186">
        <v>2.81E-2</v>
      </c>
    </row>
    <row r="187" spans="1:2" x14ac:dyDescent="0.2">
      <c r="A187">
        <v>185</v>
      </c>
      <c r="B187">
        <v>3.1038E-2</v>
      </c>
    </row>
    <row r="188" spans="1:2" x14ac:dyDescent="0.2">
      <c r="A188">
        <v>186</v>
      </c>
      <c r="B188">
        <v>3.3917000000000003E-2</v>
      </c>
    </row>
    <row r="189" spans="1:2" x14ac:dyDescent="0.2">
      <c r="A189">
        <v>187</v>
      </c>
      <c r="B189">
        <v>3.6738E-2</v>
      </c>
    </row>
    <row r="190" spans="1:2" x14ac:dyDescent="0.2">
      <c r="A190">
        <v>188</v>
      </c>
      <c r="B190">
        <v>3.9503000000000003E-2</v>
      </c>
    </row>
    <row r="191" spans="1:2" x14ac:dyDescent="0.2">
      <c r="A191">
        <v>189</v>
      </c>
      <c r="B191">
        <v>4.2213000000000001E-2</v>
      </c>
    </row>
    <row r="192" spans="1:2" x14ac:dyDescent="0.2">
      <c r="A192">
        <v>190</v>
      </c>
      <c r="B192">
        <v>4.4867999999999998E-2</v>
      </c>
    </row>
    <row r="193" spans="1:2" x14ac:dyDescent="0.2">
      <c r="A193">
        <v>191</v>
      </c>
      <c r="B193">
        <v>4.7469999999999998E-2</v>
      </c>
    </row>
    <row r="194" spans="1:2" x14ac:dyDescent="0.2">
      <c r="A194">
        <v>192</v>
      </c>
      <c r="B194">
        <v>5.0021000000000003E-2</v>
      </c>
    </row>
    <row r="195" spans="1:2" x14ac:dyDescent="0.2">
      <c r="A195">
        <v>193</v>
      </c>
      <c r="B195">
        <v>5.2519999999999997E-2</v>
      </c>
    </row>
    <row r="196" spans="1:2" x14ac:dyDescent="0.2">
      <c r="A196">
        <v>194</v>
      </c>
      <c r="B196">
        <v>5.1528999999999998E-2</v>
      </c>
    </row>
    <row r="197" spans="1:2" x14ac:dyDescent="0.2">
      <c r="A197">
        <v>195</v>
      </c>
      <c r="B197">
        <v>5.0557999999999999E-2</v>
      </c>
    </row>
    <row r="198" spans="1:2" x14ac:dyDescent="0.2">
      <c r="A198">
        <v>196</v>
      </c>
      <c r="B198">
        <v>4.9605999999999997E-2</v>
      </c>
    </row>
    <row r="199" spans="1:2" x14ac:dyDescent="0.2">
      <c r="A199">
        <v>197</v>
      </c>
      <c r="B199">
        <v>4.8673000000000001E-2</v>
      </c>
    </row>
    <row r="200" spans="1:2" x14ac:dyDescent="0.2">
      <c r="A200">
        <v>198</v>
      </c>
      <c r="B200">
        <v>4.7759000000000003E-2</v>
      </c>
    </row>
    <row r="201" spans="1:2" x14ac:dyDescent="0.2">
      <c r="A201">
        <v>199</v>
      </c>
      <c r="B201">
        <v>4.6863000000000002E-2</v>
      </c>
    </row>
    <row r="202" spans="1:2" x14ac:dyDescent="0.2">
      <c r="A202">
        <v>200</v>
      </c>
      <c r="B202">
        <v>4.5984999999999998E-2</v>
      </c>
    </row>
    <row r="203" spans="1:2" x14ac:dyDescent="0.2">
      <c r="A203">
        <v>201</v>
      </c>
      <c r="B203">
        <v>4.5124999999999998E-2</v>
      </c>
    </row>
    <row r="204" spans="1:2" x14ac:dyDescent="0.2">
      <c r="A204">
        <v>202</v>
      </c>
      <c r="B204">
        <v>4.4281000000000001E-2</v>
      </c>
    </row>
    <row r="205" spans="1:2" x14ac:dyDescent="0.2">
      <c r="A205">
        <v>203</v>
      </c>
      <c r="B205">
        <v>4.3201999999999997E-2</v>
      </c>
    </row>
    <row r="206" spans="1:2" x14ac:dyDescent="0.2">
      <c r="A206">
        <v>204</v>
      </c>
      <c r="B206">
        <v>4.2145000000000002E-2</v>
      </c>
    </row>
    <row r="207" spans="1:2" x14ac:dyDescent="0.2">
      <c r="A207">
        <v>205</v>
      </c>
      <c r="B207">
        <v>4.1109E-2</v>
      </c>
    </row>
    <row r="208" spans="1:2" x14ac:dyDescent="0.2">
      <c r="A208">
        <v>206</v>
      </c>
      <c r="B208">
        <v>4.0093999999999998E-2</v>
      </c>
    </row>
    <row r="209" spans="1:2" x14ac:dyDescent="0.2">
      <c r="A209">
        <v>207</v>
      </c>
      <c r="B209">
        <v>3.9099000000000002E-2</v>
      </c>
    </row>
    <row r="210" spans="1:2" x14ac:dyDescent="0.2">
      <c r="A210">
        <v>208</v>
      </c>
      <c r="B210">
        <v>3.8123999999999998E-2</v>
      </c>
    </row>
    <row r="211" spans="1:2" x14ac:dyDescent="0.2">
      <c r="A211">
        <v>209</v>
      </c>
      <c r="B211">
        <v>3.7168E-2</v>
      </c>
    </row>
    <row r="212" spans="1:2" x14ac:dyDescent="0.2">
      <c r="A212">
        <v>210</v>
      </c>
      <c r="B212">
        <v>3.6230999999999999E-2</v>
      </c>
    </row>
    <row r="213" spans="1:2" x14ac:dyDescent="0.2">
      <c r="A213">
        <v>211</v>
      </c>
      <c r="B213">
        <v>3.5313999999999998E-2</v>
      </c>
    </row>
    <row r="214" spans="1:2" x14ac:dyDescent="0.2">
      <c r="A214">
        <v>212</v>
      </c>
      <c r="B214">
        <v>3.4414E-2</v>
      </c>
    </row>
    <row r="215" spans="1:2" x14ac:dyDescent="0.2">
      <c r="A215">
        <v>213</v>
      </c>
      <c r="B215">
        <v>3.7225000000000001E-2</v>
      </c>
    </row>
    <row r="216" spans="1:2" x14ac:dyDescent="0.2">
      <c r="A216">
        <v>214</v>
      </c>
      <c r="B216">
        <v>3.9981000000000003E-2</v>
      </c>
    </row>
    <row r="217" spans="1:2" x14ac:dyDescent="0.2">
      <c r="A217">
        <v>215</v>
      </c>
      <c r="B217">
        <v>4.2680999999999997E-2</v>
      </c>
    </row>
    <row r="218" spans="1:2" x14ac:dyDescent="0.2">
      <c r="A218">
        <v>216</v>
      </c>
      <c r="B218">
        <v>4.5326999999999999E-2</v>
      </c>
    </row>
    <row r="219" spans="1:2" x14ac:dyDescent="0.2">
      <c r="A219">
        <v>217</v>
      </c>
      <c r="B219">
        <v>4.7919999999999997E-2</v>
      </c>
    </row>
    <row r="220" spans="1:2" x14ac:dyDescent="0.2">
      <c r="A220">
        <v>218</v>
      </c>
      <c r="B220">
        <v>5.0460999999999999E-2</v>
      </c>
    </row>
    <row r="221" spans="1:2" x14ac:dyDescent="0.2">
      <c r="A221">
        <v>219</v>
      </c>
      <c r="B221">
        <v>5.2951999999999999E-2</v>
      </c>
    </row>
    <row r="222" spans="1:2" x14ac:dyDescent="0.2">
      <c r="A222">
        <v>220</v>
      </c>
      <c r="B222">
        <v>5.5391999999999997E-2</v>
      </c>
    </row>
    <row r="223" spans="1:2" x14ac:dyDescent="0.2">
      <c r="A223">
        <v>221</v>
      </c>
      <c r="B223">
        <v>5.7784000000000002E-2</v>
      </c>
    </row>
    <row r="224" spans="1:2" x14ac:dyDescent="0.2">
      <c r="A224">
        <v>222</v>
      </c>
      <c r="B224">
        <v>6.0128000000000001E-2</v>
      </c>
    </row>
    <row r="225" spans="1:2" x14ac:dyDescent="0.2">
      <c r="A225">
        <v>223</v>
      </c>
      <c r="B225">
        <v>5.8915000000000002E-2</v>
      </c>
    </row>
    <row r="226" spans="1:2" x14ac:dyDescent="0.2">
      <c r="A226">
        <v>224</v>
      </c>
      <c r="B226">
        <v>5.7726E-2</v>
      </c>
    </row>
    <row r="227" spans="1:2" x14ac:dyDescent="0.2">
      <c r="A227">
        <v>225</v>
      </c>
      <c r="B227">
        <v>5.6561E-2</v>
      </c>
    </row>
    <row r="228" spans="1:2" x14ac:dyDescent="0.2">
      <c r="A228">
        <v>226</v>
      </c>
      <c r="B228">
        <v>5.5419999999999997E-2</v>
      </c>
    </row>
    <row r="229" spans="1:2" x14ac:dyDescent="0.2">
      <c r="A229">
        <v>227</v>
      </c>
      <c r="B229">
        <v>5.4301000000000002E-2</v>
      </c>
    </row>
    <row r="230" spans="1:2" x14ac:dyDescent="0.2">
      <c r="A230">
        <v>228</v>
      </c>
      <c r="B230">
        <v>5.3204000000000001E-2</v>
      </c>
    </row>
    <row r="231" spans="1:2" x14ac:dyDescent="0.2">
      <c r="A231">
        <v>229</v>
      </c>
      <c r="B231">
        <v>5.2130000000000003E-2</v>
      </c>
    </row>
    <row r="232" spans="1:2" x14ac:dyDescent="0.2">
      <c r="A232">
        <v>230</v>
      </c>
      <c r="B232">
        <v>5.1076999999999997E-2</v>
      </c>
    </row>
    <row r="233" spans="1:2" x14ac:dyDescent="0.2">
      <c r="A233">
        <v>231</v>
      </c>
      <c r="B233">
        <v>5.0044999999999999E-2</v>
      </c>
    </row>
    <row r="234" spans="1:2" x14ac:dyDescent="0.2">
      <c r="A234">
        <v>232</v>
      </c>
      <c r="B234">
        <v>4.9033E-2</v>
      </c>
    </row>
    <row r="235" spans="1:2" x14ac:dyDescent="0.2">
      <c r="A235">
        <v>233</v>
      </c>
      <c r="B235">
        <v>4.9050999999999997E-2</v>
      </c>
    </row>
    <row r="236" spans="1:2" x14ac:dyDescent="0.2">
      <c r="A236">
        <v>234</v>
      </c>
      <c r="B236">
        <v>4.9068000000000001E-2</v>
      </c>
    </row>
    <row r="237" spans="1:2" x14ac:dyDescent="0.2">
      <c r="A237">
        <v>235</v>
      </c>
      <c r="B237">
        <v>4.9084999999999997E-2</v>
      </c>
    </row>
    <row r="238" spans="1:2" x14ac:dyDescent="0.2">
      <c r="A238">
        <v>236</v>
      </c>
      <c r="B238">
        <v>4.9100999999999999E-2</v>
      </c>
    </row>
    <row r="239" spans="1:2" x14ac:dyDescent="0.2">
      <c r="A239">
        <v>237</v>
      </c>
      <c r="B239">
        <v>4.9117000000000001E-2</v>
      </c>
    </row>
    <row r="240" spans="1:2" x14ac:dyDescent="0.2">
      <c r="A240">
        <v>238</v>
      </c>
      <c r="B240">
        <v>4.9133000000000003E-2</v>
      </c>
    </row>
    <row r="241" spans="1:2" x14ac:dyDescent="0.2">
      <c r="A241">
        <v>239</v>
      </c>
      <c r="B241">
        <v>4.9147999999999997E-2</v>
      </c>
    </row>
    <row r="242" spans="1:2" x14ac:dyDescent="0.2">
      <c r="A242">
        <v>240</v>
      </c>
      <c r="B242">
        <v>4.8578000000000003E-2</v>
      </c>
    </row>
    <row r="243" spans="1:2" x14ac:dyDescent="0.2">
      <c r="A243">
        <v>241</v>
      </c>
      <c r="B243">
        <v>4.802E-2</v>
      </c>
    </row>
    <row r="244" spans="1:2" x14ac:dyDescent="0.2">
      <c r="A244">
        <v>242</v>
      </c>
      <c r="B244">
        <v>4.7058999999999997E-2</v>
      </c>
    </row>
    <row r="245" spans="1:2" x14ac:dyDescent="0.2">
      <c r="A245">
        <v>243</v>
      </c>
      <c r="B245">
        <v>4.6117999999999999E-2</v>
      </c>
    </row>
    <row r="246" spans="1:2" x14ac:dyDescent="0.2">
      <c r="A246">
        <v>244</v>
      </c>
      <c r="B246">
        <v>4.5196E-2</v>
      </c>
    </row>
    <row r="247" spans="1:2" x14ac:dyDescent="0.2">
      <c r="A247">
        <v>245</v>
      </c>
      <c r="B247">
        <v>4.4291999999999998E-2</v>
      </c>
    </row>
    <row r="248" spans="1:2" x14ac:dyDescent="0.2">
      <c r="A248">
        <v>246</v>
      </c>
      <c r="B248">
        <v>4.3406E-2</v>
      </c>
    </row>
    <row r="249" spans="1:2" x14ac:dyDescent="0.2">
      <c r="A249">
        <v>247</v>
      </c>
      <c r="B249">
        <v>4.2537999999999999E-2</v>
      </c>
    </row>
    <row r="250" spans="1:2" x14ac:dyDescent="0.2">
      <c r="A250">
        <v>248</v>
      </c>
      <c r="B250">
        <v>4.1687000000000002E-2</v>
      </c>
    </row>
    <row r="251" spans="1:2" x14ac:dyDescent="0.2">
      <c r="A251">
        <v>249</v>
      </c>
      <c r="B251">
        <v>4.0853E-2</v>
      </c>
    </row>
    <row r="252" spans="1:2" x14ac:dyDescent="0.2">
      <c r="A252">
        <v>250</v>
      </c>
      <c r="B252">
        <v>4.0036000000000002E-2</v>
      </c>
    </row>
    <row r="253" spans="1:2" x14ac:dyDescent="0.2">
      <c r="A253">
        <v>251</v>
      </c>
      <c r="B253">
        <v>3.9236E-2</v>
      </c>
    </row>
    <row r="254" spans="1:2" x14ac:dyDescent="0.2">
      <c r="A254">
        <v>252</v>
      </c>
      <c r="B254">
        <v>4.1569000000000002E-2</v>
      </c>
    </row>
    <row r="255" spans="1:2" x14ac:dyDescent="0.2">
      <c r="A255">
        <v>253</v>
      </c>
      <c r="B255">
        <v>4.3855999999999999E-2</v>
      </c>
    </row>
    <row r="256" spans="1:2" x14ac:dyDescent="0.2">
      <c r="A256">
        <v>254</v>
      </c>
      <c r="B256">
        <v>4.6096999999999999E-2</v>
      </c>
    </row>
    <row r="257" spans="1:2" x14ac:dyDescent="0.2">
      <c r="A257">
        <v>255</v>
      </c>
      <c r="B257">
        <v>4.8293999999999997E-2</v>
      </c>
    </row>
    <row r="258" spans="1:2" x14ac:dyDescent="0.2">
      <c r="A258">
        <v>256</v>
      </c>
      <c r="B258">
        <v>5.0445999999999998E-2</v>
      </c>
    </row>
    <row r="259" spans="1:2" x14ac:dyDescent="0.2">
      <c r="A259">
        <v>257</v>
      </c>
      <c r="B259">
        <v>5.2555999999999999E-2</v>
      </c>
    </row>
    <row r="260" spans="1:2" x14ac:dyDescent="0.2">
      <c r="A260">
        <v>258</v>
      </c>
      <c r="B260">
        <v>5.4622999999999998E-2</v>
      </c>
    </row>
    <row r="261" spans="1:2" x14ac:dyDescent="0.2">
      <c r="A261">
        <v>259</v>
      </c>
      <c r="B261">
        <v>5.3520999999999999E-2</v>
      </c>
    </row>
    <row r="262" spans="1:2" x14ac:dyDescent="0.2">
      <c r="A262">
        <v>260</v>
      </c>
      <c r="B262">
        <v>5.2441000000000002E-2</v>
      </c>
    </row>
    <row r="263" spans="1:2" x14ac:dyDescent="0.2">
      <c r="A263">
        <v>261</v>
      </c>
      <c r="B263">
        <v>5.1382999999999998E-2</v>
      </c>
    </row>
    <row r="264" spans="1:2" x14ac:dyDescent="0.2">
      <c r="A264">
        <v>262</v>
      </c>
      <c r="B264">
        <v>5.0345000000000001E-2</v>
      </c>
    </row>
    <row r="265" spans="1:2" x14ac:dyDescent="0.2">
      <c r="A265">
        <v>263</v>
      </c>
      <c r="B265">
        <v>4.9328999999999998E-2</v>
      </c>
    </row>
    <row r="266" spans="1:2" x14ac:dyDescent="0.2">
      <c r="A266">
        <v>264</v>
      </c>
      <c r="B266">
        <v>4.8333000000000001E-2</v>
      </c>
    </row>
    <row r="267" spans="1:2" x14ac:dyDescent="0.2">
      <c r="A267">
        <v>265</v>
      </c>
      <c r="B267">
        <v>4.7357000000000003E-2</v>
      </c>
    </row>
    <row r="268" spans="1:2" x14ac:dyDescent="0.2">
      <c r="A268">
        <v>266</v>
      </c>
      <c r="B268">
        <v>4.6399999999999997E-2</v>
      </c>
    </row>
    <row r="269" spans="1:2" x14ac:dyDescent="0.2">
      <c r="A269">
        <v>267</v>
      </c>
      <c r="B269">
        <v>4.5462000000000002E-2</v>
      </c>
    </row>
    <row r="270" spans="1:2" x14ac:dyDescent="0.2">
      <c r="A270">
        <v>268</v>
      </c>
      <c r="B270">
        <v>4.4542999999999999E-2</v>
      </c>
    </row>
    <row r="271" spans="1:2" x14ac:dyDescent="0.2">
      <c r="A271">
        <v>269</v>
      </c>
      <c r="B271">
        <v>4.4651000000000003E-2</v>
      </c>
    </row>
    <row r="272" spans="1:2" x14ac:dyDescent="0.2">
      <c r="A272">
        <v>270</v>
      </c>
      <c r="B272">
        <v>4.4755999999999997E-2</v>
      </c>
    </row>
    <row r="273" spans="1:2" x14ac:dyDescent="0.2">
      <c r="A273">
        <v>271</v>
      </c>
      <c r="B273">
        <v>4.4859000000000003E-2</v>
      </c>
    </row>
    <row r="274" spans="1:2" x14ac:dyDescent="0.2">
      <c r="A274">
        <v>272</v>
      </c>
      <c r="B274">
        <v>4.496E-2</v>
      </c>
    </row>
    <row r="275" spans="1:2" x14ac:dyDescent="0.2">
      <c r="A275">
        <v>273</v>
      </c>
      <c r="B275">
        <v>4.5059000000000002E-2</v>
      </c>
    </row>
    <row r="276" spans="1:2" x14ac:dyDescent="0.2">
      <c r="A276">
        <v>274</v>
      </c>
      <c r="B276">
        <v>4.5156000000000002E-2</v>
      </c>
    </row>
    <row r="277" spans="1:2" x14ac:dyDescent="0.2">
      <c r="A277">
        <v>275</v>
      </c>
      <c r="B277">
        <v>4.5251E-2</v>
      </c>
    </row>
    <row r="278" spans="1:2" x14ac:dyDescent="0.2">
      <c r="A278">
        <v>276</v>
      </c>
      <c r="B278">
        <v>4.5344000000000002E-2</v>
      </c>
    </row>
    <row r="279" spans="1:2" x14ac:dyDescent="0.2">
      <c r="A279">
        <v>277</v>
      </c>
      <c r="B279">
        <v>4.5435000000000003E-2</v>
      </c>
    </row>
    <row r="280" spans="1:2" x14ac:dyDescent="0.2">
      <c r="A280">
        <v>278</v>
      </c>
      <c r="B280">
        <v>4.5524000000000002E-2</v>
      </c>
    </row>
    <row r="281" spans="1:2" x14ac:dyDescent="0.2">
      <c r="A281">
        <v>279</v>
      </c>
      <c r="B281">
        <v>4.5612E-2</v>
      </c>
    </row>
    <row r="282" spans="1:2" x14ac:dyDescent="0.2">
      <c r="A282">
        <v>280</v>
      </c>
      <c r="B282">
        <v>4.5698000000000003E-2</v>
      </c>
    </row>
    <row r="283" spans="1:2" x14ac:dyDescent="0.2">
      <c r="A283">
        <v>281</v>
      </c>
      <c r="B283">
        <v>4.5782000000000003E-2</v>
      </c>
    </row>
    <row r="284" spans="1:2" x14ac:dyDescent="0.2">
      <c r="A284">
        <v>282</v>
      </c>
      <c r="B284">
        <v>4.4545000000000001E-2</v>
      </c>
    </row>
    <row r="285" spans="1:2" x14ac:dyDescent="0.2">
      <c r="A285">
        <v>283</v>
      </c>
      <c r="B285">
        <v>4.3332000000000002E-2</v>
      </c>
    </row>
    <row r="286" spans="1:2" x14ac:dyDescent="0.2">
      <c r="A286">
        <v>284</v>
      </c>
      <c r="B286">
        <v>4.2143E-2</v>
      </c>
    </row>
    <row r="287" spans="1:2" x14ac:dyDescent="0.2">
      <c r="A287">
        <v>285</v>
      </c>
      <c r="B287">
        <v>4.0979000000000002E-2</v>
      </c>
    </row>
    <row r="288" spans="1:2" x14ac:dyDescent="0.2">
      <c r="A288">
        <v>286</v>
      </c>
      <c r="B288">
        <v>3.9836999999999997E-2</v>
      </c>
    </row>
    <row r="289" spans="1:2" x14ac:dyDescent="0.2">
      <c r="A289">
        <v>287</v>
      </c>
      <c r="B289">
        <v>3.8719000000000003E-2</v>
      </c>
    </row>
    <row r="290" spans="1:2" x14ac:dyDescent="0.2">
      <c r="A290">
        <v>288</v>
      </c>
      <c r="B290">
        <v>3.7622000000000003E-2</v>
      </c>
    </row>
    <row r="291" spans="1:2" x14ac:dyDescent="0.2">
      <c r="A291">
        <v>289</v>
      </c>
      <c r="B291">
        <v>3.6547999999999997E-2</v>
      </c>
    </row>
    <row r="292" spans="1:2" x14ac:dyDescent="0.2">
      <c r="A292">
        <v>290</v>
      </c>
      <c r="B292">
        <v>3.5494999999999999E-2</v>
      </c>
    </row>
    <row r="293" spans="1:2" x14ac:dyDescent="0.2">
      <c r="A293">
        <v>291</v>
      </c>
      <c r="B293">
        <v>3.4464000000000002E-2</v>
      </c>
    </row>
    <row r="294" spans="1:2" x14ac:dyDescent="0.2">
      <c r="A294">
        <v>292</v>
      </c>
      <c r="B294">
        <v>3.6893000000000002E-2</v>
      </c>
    </row>
    <row r="295" spans="1:2" x14ac:dyDescent="0.2">
      <c r="A295">
        <v>293</v>
      </c>
      <c r="B295">
        <v>3.9273000000000002E-2</v>
      </c>
    </row>
    <row r="296" spans="1:2" x14ac:dyDescent="0.2">
      <c r="A296">
        <v>294</v>
      </c>
      <c r="B296">
        <v>3.8124999999999999E-2</v>
      </c>
    </row>
    <row r="297" spans="1:2" x14ac:dyDescent="0.2">
      <c r="A297">
        <v>295</v>
      </c>
      <c r="B297">
        <v>3.6999999999999998E-2</v>
      </c>
    </row>
    <row r="298" spans="1:2" x14ac:dyDescent="0.2">
      <c r="A298">
        <v>296</v>
      </c>
      <c r="B298">
        <v>3.5897999999999999E-2</v>
      </c>
    </row>
    <row r="299" spans="1:2" x14ac:dyDescent="0.2">
      <c r="A299">
        <v>297</v>
      </c>
      <c r="B299">
        <v>3.4818000000000002E-2</v>
      </c>
    </row>
    <row r="300" spans="1:2" x14ac:dyDescent="0.2">
      <c r="A300">
        <v>298</v>
      </c>
      <c r="B300">
        <v>3.3758999999999997E-2</v>
      </c>
    </row>
    <row r="301" spans="1:2" x14ac:dyDescent="0.2">
      <c r="A301">
        <v>299</v>
      </c>
      <c r="B301">
        <v>3.2721E-2</v>
      </c>
    </row>
    <row r="302" spans="1:2" x14ac:dyDescent="0.2">
      <c r="A302">
        <v>300</v>
      </c>
      <c r="B302">
        <v>3.1704999999999997E-2</v>
      </c>
    </row>
    <row r="303" spans="1:2" x14ac:dyDescent="0.2">
      <c r="A303">
        <v>301</v>
      </c>
      <c r="B303">
        <v>3.0707999999999999E-2</v>
      </c>
    </row>
    <row r="304" spans="1:2" x14ac:dyDescent="0.2">
      <c r="A304">
        <v>302</v>
      </c>
      <c r="B304">
        <v>2.9732000000000001E-2</v>
      </c>
    </row>
    <row r="305" spans="1:2" x14ac:dyDescent="0.2">
      <c r="A305">
        <v>303</v>
      </c>
      <c r="B305">
        <v>2.8774999999999998E-2</v>
      </c>
    </row>
    <row r="306" spans="1:2" x14ac:dyDescent="0.2">
      <c r="A306">
        <v>304</v>
      </c>
      <c r="B306">
        <v>3.1317999999999999E-2</v>
      </c>
    </row>
    <row r="307" spans="1:2" x14ac:dyDescent="0.2">
      <c r="A307">
        <v>305</v>
      </c>
      <c r="B307">
        <v>3.381E-2</v>
      </c>
    </row>
    <row r="308" spans="1:2" x14ac:dyDescent="0.2">
      <c r="A308">
        <v>306</v>
      </c>
      <c r="B308">
        <v>3.6252E-2</v>
      </c>
    </row>
    <row r="309" spans="1:2" x14ac:dyDescent="0.2">
      <c r="A309">
        <v>307</v>
      </c>
      <c r="B309">
        <v>3.8644999999999999E-2</v>
      </c>
    </row>
    <row r="310" spans="1:2" x14ac:dyDescent="0.2">
      <c r="A310">
        <v>308</v>
      </c>
      <c r="B310">
        <v>4.0991E-2</v>
      </c>
    </row>
    <row r="311" spans="1:2" x14ac:dyDescent="0.2">
      <c r="A311">
        <v>309</v>
      </c>
      <c r="B311">
        <v>4.3289000000000001E-2</v>
      </c>
    </row>
    <row r="312" spans="1:2" x14ac:dyDescent="0.2">
      <c r="A312">
        <v>310</v>
      </c>
      <c r="B312">
        <v>4.2382000000000003E-2</v>
      </c>
    </row>
    <row r="313" spans="1:2" x14ac:dyDescent="0.2">
      <c r="A313">
        <v>311</v>
      </c>
      <c r="B313">
        <v>4.1492000000000001E-2</v>
      </c>
    </row>
    <row r="314" spans="1:2" x14ac:dyDescent="0.2">
      <c r="A314">
        <v>312</v>
      </c>
      <c r="B314">
        <v>4.0620999999999997E-2</v>
      </c>
    </row>
    <row r="315" spans="1:2" x14ac:dyDescent="0.2">
      <c r="A315">
        <v>313</v>
      </c>
      <c r="B315">
        <v>3.9766999999999997E-2</v>
      </c>
    </row>
    <row r="316" spans="1:2" x14ac:dyDescent="0.2">
      <c r="A316">
        <v>314</v>
      </c>
      <c r="B316">
        <v>3.8929999999999999E-2</v>
      </c>
    </row>
    <row r="317" spans="1:2" x14ac:dyDescent="0.2">
      <c r="A317">
        <v>315</v>
      </c>
      <c r="B317">
        <v>3.8109999999999998E-2</v>
      </c>
    </row>
    <row r="318" spans="1:2" x14ac:dyDescent="0.2">
      <c r="A318">
        <v>316</v>
      </c>
      <c r="B318">
        <v>3.7305999999999999E-2</v>
      </c>
    </row>
    <row r="319" spans="1:2" x14ac:dyDescent="0.2">
      <c r="A319">
        <v>317</v>
      </c>
      <c r="B319">
        <v>3.6518000000000002E-2</v>
      </c>
    </row>
    <row r="320" spans="1:2" x14ac:dyDescent="0.2">
      <c r="A320">
        <v>318</v>
      </c>
      <c r="B320">
        <v>3.5746E-2</v>
      </c>
    </row>
    <row r="321" spans="1:2" x14ac:dyDescent="0.2">
      <c r="A321">
        <v>319</v>
      </c>
      <c r="B321">
        <v>3.4988999999999999E-2</v>
      </c>
    </row>
    <row r="322" spans="1:2" x14ac:dyDescent="0.2">
      <c r="A322">
        <v>320</v>
      </c>
      <c r="B322">
        <v>3.5288E-2</v>
      </c>
    </row>
    <row r="323" spans="1:2" x14ac:dyDescent="0.2">
      <c r="A323">
        <v>321</v>
      </c>
      <c r="B323">
        <v>3.5580000000000001E-2</v>
      </c>
    </row>
    <row r="324" spans="1:2" x14ac:dyDescent="0.2">
      <c r="A324">
        <v>322</v>
      </c>
      <c r="B324">
        <v>3.5867000000000003E-2</v>
      </c>
    </row>
    <row r="325" spans="1:2" x14ac:dyDescent="0.2">
      <c r="A325">
        <v>323</v>
      </c>
      <c r="B325">
        <v>3.5149E-2</v>
      </c>
    </row>
    <row r="326" spans="1:2" x14ac:dyDescent="0.2">
      <c r="A326">
        <v>324</v>
      </c>
      <c r="B326">
        <v>3.4445999999999997E-2</v>
      </c>
    </row>
    <row r="327" spans="1:2" x14ac:dyDescent="0.2">
      <c r="A327">
        <v>325</v>
      </c>
      <c r="B327">
        <v>3.3757000000000002E-2</v>
      </c>
    </row>
    <row r="328" spans="1:2" x14ac:dyDescent="0.2">
      <c r="A328">
        <v>326</v>
      </c>
      <c r="B328">
        <v>3.3082E-2</v>
      </c>
    </row>
    <row r="329" spans="1:2" x14ac:dyDescent="0.2">
      <c r="A329">
        <v>327</v>
      </c>
      <c r="B329">
        <v>3.2420999999999998E-2</v>
      </c>
    </row>
    <row r="330" spans="1:2" x14ac:dyDescent="0.2">
      <c r="A330">
        <v>328</v>
      </c>
      <c r="B330">
        <v>3.1772000000000002E-2</v>
      </c>
    </row>
    <row r="331" spans="1:2" x14ac:dyDescent="0.2">
      <c r="A331">
        <v>329</v>
      </c>
      <c r="B331">
        <v>3.1137000000000001E-2</v>
      </c>
    </row>
    <row r="332" spans="1:2" x14ac:dyDescent="0.2">
      <c r="A332">
        <v>330</v>
      </c>
      <c r="B332">
        <v>3.0513999999999999E-2</v>
      </c>
    </row>
    <row r="333" spans="1:2" x14ac:dyDescent="0.2">
      <c r="A333">
        <v>331</v>
      </c>
      <c r="B333">
        <v>2.9904E-2</v>
      </c>
    </row>
    <row r="334" spans="1:2" x14ac:dyDescent="0.2">
      <c r="A334">
        <v>332</v>
      </c>
      <c r="B334">
        <v>2.9305999999999999E-2</v>
      </c>
    </row>
    <row r="335" spans="1:2" x14ac:dyDescent="0.2">
      <c r="A335">
        <v>333</v>
      </c>
      <c r="B335">
        <v>2.8761999999999999E-2</v>
      </c>
    </row>
    <row r="336" spans="1:2" x14ac:dyDescent="0.2">
      <c r="A336">
        <v>334</v>
      </c>
      <c r="B336">
        <v>2.8230000000000002E-2</v>
      </c>
    </row>
    <row r="337" spans="1:2" x14ac:dyDescent="0.2">
      <c r="A337">
        <v>335</v>
      </c>
      <c r="B337">
        <v>2.7708E-2</v>
      </c>
    </row>
    <row r="338" spans="1:2" x14ac:dyDescent="0.2">
      <c r="A338">
        <v>336</v>
      </c>
      <c r="B338">
        <v>2.7196999999999999E-2</v>
      </c>
    </row>
    <row r="339" spans="1:2" x14ac:dyDescent="0.2">
      <c r="A339">
        <v>337</v>
      </c>
      <c r="B339">
        <v>2.6695E-2</v>
      </c>
    </row>
    <row r="340" spans="1:2" x14ac:dyDescent="0.2">
      <c r="A340">
        <v>338</v>
      </c>
      <c r="B340">
        <v>2.6204000000000002E-2</v>
      </c>
    </row>
    <row r="341" spans="1:2" x14ac:dyDescent="0.2">
      <c r="A341">
        <v>339</v>
      </c>
      <c r="B341">
        <v>2.5722999999999999E-2</v>
      </c>
    </row>
    <row r="342" spans="1:2" x14ac:dyDescent="0.2">
      <c r="A342">
        <v>340</v>
      </c>
      <c r="B342">
        <v>2.5250999999999999E-2</v>
      </c>
    </row>
    <row r="343" spans="1:2" x14ac:dyDescent="0.2">
      <c r="A343">
        <v>341</v>
      </c>
      <c r="B343">
        <v>2.8246E-2</v>
      </c>
    </row>
    <row r="344" spans="1:2" x14ac:dyDescent="0.2">
      <c r="A344">
        <v>342</v>
      </c>
      <c r="B344">
        <v>3.1181E-2</v>
      </c>
    </row>
    <row r="345" spans="1:2" x14ac:dyDescent="0.2">
      <c r="A345">
        <v>343</v>
      </c>
      <c r="B345">
        <v>3.4056999999999997E-2</v>
      </c>
    </row>
    <row r="346" spans="1:2" x14ac:dyDescent="0.2">
      <c r="A346">
        <v>344</v>
      </c>
      <c r="B346">
        <v>3.6874999999999998E-2</v>
      </c>
    </row>
    <row r="347" spans="1:2" x14ac:dyDescent="0.2">
      <c r="A347">
        <v>345</v>
      </c>
      <c r="B347">
        <v>3.9636999999999999E-2</v>
      </c>
    </row>
    <row r="348" spans="1:2" x14ac:dyDescent="0.2">
      <c r="A348">
        <v>346</v>
      </c>
      <c r="B348">
        <v>4.2344E-2</v>
      </c>
    </row>
    <row r="349" spans="1:2" x14ac:dyDescent="0.2">
      <c r="A349">
        <v>347</v>
      </c>
      <c r="B349">
        <v>4.4997000000000002E-2</v>
      </c>
    </row>
    <row r="350" spans="1:2" x14ac:dyDescent="0.2">
      <c r="A350">
        <v>348</v>
      </c>
      <c r="B350">
        <v>4.7597E-2</v>
      </c>
    </row>
    <row r="351" spans="1:2" x14ac:dyDescent="0.2">
      <c r="A351">
        <v>349</v>
      </c>
      <c r="B351">
        <v>5.0145000000000002E-2</v>
      </c>
    </row>
    <row r="352" spans="1:2" x14ac:dyDescent="0.2">
      <c r="A352">
        <v>350</v>
      </c>
      <c r="B352">
        <v>5.2641E-2</v>
      </c>
    </row>
    <row r="353" spans="1:2" x14ac:dyDescent="0.2">
      <c r="A353">
        <v>351</v>
      </c>
      <c r="B353">
        <v>5.024E-2</v>
      </c>
    </row>
    <row r="354" spans="1:2" x14ac:dyDescent="0.2">
      <c r="A354">
        <v>352</v>
      </c>
      <c r="B354">
        <v>4.7886999999999999E-2</v>
      </c>
    </row>
    <row r="355" spans="1:2" x14ac:dyDescent="0.2">
      <c r="A355">
        <v>353</v>
      </c>
      <c r="B355">
        <v>4.5581999999999998E-2</v>
      </c>
    </row>
    <row r="356" spans="1:2" x14ac:dyDescent="0.2">
      <c r="A356">
        <v>354</v>
      </c>
      <c r="B356">
        <v>4.3321999999999999E-2</v>
      </c>
    </row>
    <row r="357" spans="1:2" x14ac:dyDescent="0.2">
      <c r="A357">
        <v>355</v>
      </c>
      <c r="B357">
        <v>4.1106999999999998E-2</v>
      </c>
    </row>
    <row r="358" spans="1:2" x14ac:dyDescent="0.2">
      <c r="A358">
        <v>356</v>
      </c>
      <c r="B358">
        <v>3.8936999999999999E-2</v>
      </c>
    </row>
    <row r="359" spans="1:2" x14ac:dyDescent="0.2">
      <c r="A359">
        <v>357</v>
      </c>
      <c r="B359">
        <v>3.6810000000000002E-2</v>
      </c>
    </row>
    <row r="360" spans="1:2" x14ac:dyDescent="0.2">
      <c r="A360">
        <v>358</v>
      </c>
      <c r="B360">
        <v>3.4726E-2</v>
      </c>
    </row>
    <row r="361" spans="1:2" x14ac:dyDescent="0.2">
      <c r="A361">
        <v>359</v>
      </c>
      <c r="B361">
        <v>3.2682999999999997E-2</v>
      </c>
    </row>
    <row r="362" spans="1:2" x14ac:dyDescent="0.2">
      <c r="A362">
        <v>360</v>
      </c>
      <c r="B362">
        <v>3.0681E-2</v>
      </c>
    </row>
    <row r="363" spans="1:2" x14ac:dyDescent="0.2">
      <c r="A363">
        <v>361</v>
      </c>
      <c r="B363">
        <v>3.0155999999999999E-2</v>
      </c>
    </row>
    <row r="364" spans="1:2" x14ac:dyDescent="0.2">
      <c r="A364">
        <v>362</v>
      </c>
      <c r="B364">
        <v>2.9641000000000001E-2</v>
      </c>
    </row>
    <row r="365" spans="1:2" x14ac:dyDescent="0.2">
      <c r="A365">
        <v>363</v>
      </c>
      <c r="B365">
        <v>2.9137E-2</v>
      </c>
    </row>
    <row r="366" spans="1:2" x14ac:dyDescent="0.2">
      <c r="A366">
        <v>364</v>
      </c>
      <c r="B366">
        <v>2.8642000000000001E-2</v>
      </c>
    </row>
    <row r="367" spans="1:2" x14ac:dyDescent="0.2">
      <c r="A367">
        <v>365</v>
      </c>
      <c r="B367">
        <v>2.8157999999999999E-2</v>
      </c>
    </row>
    <row r="368" spans="1:2" x14ac:dyDescent="0.2">
      <c r="A368">
        <v>366</v>
      </c>
      <c r="B368">
        <v>2.7682999999999999E-2</v>
      </c>
    </row>
    <row r="369" spans="1:2" x14ac:dyDescent="0.2">
      <c r="A369">
        <v>367</v>
      </c>
      <c r="B369">
        <v>2.7217999999999999E-2</v>
      </c>
    </row>
    <row r="370" spans="1:2" x14ac:dyDescent="0.2">
      <c r="A370">
        <v>368</v>
      </c>
      <c r="B370">
        <v>2.6762000000000001E-2</v>
      </c>
    </row>
    <row r="371" spans="1:2" x14ac:dyDescent="0.2">
      <c r="A371">
        <v>369</v>
      </c>
      <c r="B371">
        <v>2.6315000000000002E-2</v>
      </c>
    </row>
    <row r="372" spans="1:2" x14ac:dyDescent="0.2">
      <c r="A372">
        <v>370</v>
      </c>
      <c r="B372">
        <v>2.9031999999999999E-2</v>
      </c>
    </row>
    <row r="373" spans="1:2" x14ac:dyDescent="0.2">
      <c r="A373">
        <v>371</v>
      </c>
      <c r="B373">
        <v>3.1695000000000001E-2</v>
      </c>
    </row>
    <row r="374" spans="1:2" x14ac:dyDescent="0.2">
      <c r="A374">
        <v>372</v>
      </c>
      <c r="B374">
        <v>3.4305000000000002E-2</v>
      </c>
    </row>
    <row r="375" spans="1:2" x14ac:dyDescent="0.2">
      <c r="A375">
        <v>373</v>
      </c>
      <c r="B375">
        <v>3.6863E-2</v>
      </c>
    </row>
    <row r="376" spans="1:2" x14ac:dyDescent="0.2">
      <c r="A376">
        <v>374</v>
      </c>
      <c r="B376">
        <v>3.9369000000000001E-2</v>
      </c>
    </row>
    <row r="377" spans="1:2" x14ac:dyDescent="0.2">
      <c r="A377">
        <v>375</v>
      </c>
      <c r="B377">
        <v>4.1826000000000002E-2</v>
      </c>
    </row>
    <row r="378" spans="1:2" x14ac:dyDescent="0.2">
      <c r="A378">
        <v>376</v>
      </c>
      <c r="B378">
        <v>4.4233000000000001E-2</v>
      </c>
    </row>
    <row r="379" spans="1:2" x14ac:dyDescent="0.2">
      <c r="A379">
        <v>377</v>
      </c>
      <c r="B379">
        <v>4.3347999999999998E-2</v>
      </c>
    </row>
    <row r="380" spans="1:2" x14ac:dyDescent="0.2">
      <c r="A380">
        <v>378</v>
      </c>
      <c r="B380">
        <v>4.2480999999999998E-2</v>
      </c>
    </row>
    <row r="381" spans="1:2" x14ac:dyDescent="0.2">
      <c r="A381">
        <v>379</v>
      </c>
      <c r="B381">
        <v>4.1632000000000002E-2</v>
      </c>
    </row>
    <row r="382" spans="1:2" x14ac:dyDescent="0.2">
      <c r="A382">
        <v>380</v>
      </c>
      <c r="B382">
        <v>4.0799000000000002E-2</v>
      </c>
    </row>
    <row r="383" spans="1:2" x14ac:dyDescent="0.2">
      <c r="A383">
        <v>381</v>
      </c>
      <c r="B383">
        <v>3.9982999999999998E-2</v>
      </c>
    </row>
    <row r="384" spans="1:2" x14ac:dyDescent="0.2">
      <c r="A384">
        <v>382</v>
      </c>
      <c r="B384">
        <v>3.9183000000000003E-2</v>
      </c>
    </row>
    <row r="385" spans="1:2" x14ac:dyDescent="0.2">
      <c r="A385">
        <v>383</v>
      </c>
      <c r="B385">
        <v>3.8399999999999997E-2</v>
      </c>
    </row>
    <row r="386" spans="1:2" x14ac:dyDescent="0.2">
      <c r="A386">
        <v>384</v>
      </c>
      <c r="B386">
        <v>3.7631999999999999E-2</v>
      </c>
    </row>
    <row r="387" spans="1:2" x14ac:dyDescent="0.2">
      <c r="A387">
        <v>385</v>
      </c>
      <c r="B387">
        <v>3.6879000000000002E-2</v>
      </c>
    </row>
    <row r="388" spans="1:2" x14ac:dyDescent="0.2">
      <c r="A388">
        <v>386</v>
      </c>
      <c r="B388">
        <v>3.6082999999999997E-2</v>
      </c>
    </row>
    <row r="389" spans="1:2" x14ac:dyDescent="0.2">
      <c r="A389">
        <v>387</v>
      </c>
      <c r="B389">
        <v>3.5302E-2</v>
      </c>
    </row>
    <row r="390" spans="1:2" x14ac:dyDescent="0.2">
      <c r="A390">
        <v>388</v>
      </c>
      <c r="B390">
        <v>3.4537999999999999E-2</v>
      </c>
    </row>
    <row r="391" spans="1:2" x14ac:dyDescent="0.2">
      <c r="A391">
        <v>389</v>
      </c>
      <c r="B391">
        <v>3.3787999999999999E-2</v>
      </c>
    </row>
    <row r="392" spans="1:2" x14ac:dyDescent="0.2">
      <c r="A392">
        <v>390</v>
      </c>
      <c r="B392">
        <v>3.3054E-2</v>
      </c>
    </row>
    <row r="393" spans="1:2" x14ac:dyDescent="0.2">
      <c r="A393">
        <v>391</v>
      </c>
      <c r="B393">
        <v>3.2334000000000002E-2</v>
      </c>
    </row>
    <row r="394" spans="1:2" x14ac:dyDescent="0.2">
      <c r="A394">
        <v>392</v>
      </c>
      <c r="B394">
        <v>3.1628000000000003E-2</v>
      </c>
    </row>
    <row r="395" spans="1:2" x14ac:dyDescent="0.2">
      <c r="A395">
        <v>393</v>
      </c>
      <c r="B395">
        <v>3.0936999999999999E-2</v>
      </c>
    </row>
    <row r="396" spans="1:2" x14ac:dyDescent="0.2">
      <c r="A396">
        <v>394</v>
      </c>
      <c r="B396">
        <v>3.0259000000000001E-2</v>
      </c>
    </row>
    <row r="397" spans="1:2" x14ac:dyDescent="0.2">
      <c r="A397">
        <v>395</v>
      </c>
      <c r="B397">
        <v>2.9596000000000001E-2</v>
      </c>
    </row>
    <row r="398" spans="1:2" x14ac:dyDescent="0.2">
      <c r="A398">
        <v>396</v>
      </c>
      <c r="B398">
        <v>2.9734E-2</v>
      </c>
    </row>
    <row r="399" spans="1:2" x14ac:dyDescent="0.2">
      <c r="A399">
        <v>397</v>
      </c>
      <c r="B399">
        <v>2.9870000000000001E-2</v>
      </c>
    </row>
    <row r="400" spans="1:2" x14ac:dyDescent="0.2">
      <c r="A400">
        <v>398</v>
      </c>
      <c r="B400">
        <v>3.0002999999999998E-2</v>
      </c>
    </row>
    <row r="401" spans="1:2" x14ac:dyDescent="0.2">
      <c r="A401">
        <v>399</v>
      </c>
      <c r="B401">
        <v>3.0134000000000001E-2</v>
      </c>
    </row>
    <row r="402" spans="1:2" x14ac:dyDescent="0.2">
      <c r="A402">
        <v>400</v>
      </c>
      <c r="B402">
        <v>3.0262000000000001E-2</v>
      </c>
    </row>
    <row r="403" spans="1:2" x14ac:dyDescent="0.2">
      <c r="A403">
        <v>401</v>
      </c>
      <c r="B403">
        <v>3.0387000000000001E-2</v>
      </c>
    </row>
    <row r="404" spans="1:2" x14ac:dyDescent="0.2">
      <c r="A404">
        <v>402</v>
      </c>
      <c r="B404">
        <v>3.0509999999999999E-2</v>
      </c>
    </row>
    <row r="405" spans="1:2" x14ac:dyDescent="0.2">
      <c r="A405">
        <v>403</v>
      </c>
      <c r="B405">
        <v>3.0630000000000001E-2</v>
      </c>
    </row>
    <row r="406" spans="1:2" x14ac:dyDescent="0.2">
      <c r="A406">
        <v>404</v>
      </c>
      <c r="B406">
        <v>3.0748999999999999E-2</v>
      </c>
    </row>
    <row r="407" spans="1:2" x14ac:dyDescent="0.2">
      <c r="A407">
        <v>405</v>
      </c>
      <c r="B407">
        <v>3.0863999999999999E-2</v>
      </c>
    </row>
    <row r="408" spans="1:2" x14ac:dyDescent="0.2">
      <c r="A408">
        <v>406</v>
      </c>
      <c r="B408">
        <v>3.0977000000000001E-2</v>
      </c>
    </row>
    <row r="409" spans="1:2" x14ac:dyDescent="0.2">
      <c r="A409">
        <v>407</v>
      </c>
      <c r="B409">
        <v>3.1088999999999999E-2</v>
      </c>
    </row>
    <row r="410" spans="1:2" x14ac:dyDescent="0.2">
      <c r="A410">
        <v>408</v>
      </c>
      <c r="B410">
        <v>3.1196999999999999E-2</v>
      </c>
    </row>
    <row r="411" spans="1:2" x14ac:dyDescent="0.2">
      <c r="A411">
        <v>409</v>
      </c>
      <c r="B411">
        <v>3.1303999999999998E-2</v>
      </c>
    </row>
    <row r="412" spans="1:2" x14ac:dyDescent="0.2">
      <c r="A412">
        <v>410</v>
      </c>
      <c r="B412">
        <v>3.1408999999999999E-2</v>
      </c>
    </row>
    <row r="413" spans="1:2" x14ac:dyDescent="0.2">
      <c r="A413">
        <v>411</v>
      </c>
      <c r="B413">
        <v>3.1510999999999997E-2</v>
      </c>
    </row>
    <row r="414" spans="1:2" x14ac:dyDescent="0.2">
      <c r="A414">
        <v>412</v>
      </c>
      <c r="B414">
        <v>3.1611E-2</v>
      </c>
    </row>
    <row r="415" spans="1:2" x14ac:dyDescent="0.2">
      <c r="A415">
        <v>413</v>
      </c>
      <c r="B415">
        <v>3.1710000000000002E-2</v>
      </c>
    </row>
    <row r="416" spans="1:2" x14ac:dyDescent="0.2">
      <c r="A416">
        <v>414</v>
      </c>
      <c r="B416">
        <v>3.1806000000000001E-2</v>
      </c>
    </row>
    <row r="417" spans="1:2" x14ac:dyDescent="0.2">
      <c r="A417">
        <v>415</v>
      </c>
      <c r="B417">
        <v>3.1900999999999999E-2</v>
      </c>
    </row>
    <row r="418" spans="1:2" x14ac:dyDescent="0.2">
      <c r="A418">
        <v>416</v>
      </c>
      <c r="B418">
        <v>3.1993000000000001E-2</v>
      </c>
    </row>
    <row r="419" spans="1:2" x14ac:dyDescent="0.2">
      <c r="A419">
        <v>417</v>
      </c>
      <c r="B419">
        <v>3.2084000000000001E-2</v>
      </c>
    </row>
    <row r="420" spans="1:2" x14ac:dyDescent="0.2">
      <c r="A420">
        <v>418</v>
      </c>
      <c r="B420">
        <v>3.2173E-2</v>
      </c>
    </row>
    <row r="421" spans="1:2" x14ac:dyDescent="0.2">
      <c r="A421">
        <v>419</v>
      </c>
      <c r="B421">
        <v>3.2259999999999997E-2</v>
      </c>
    </row>
    <row r="422" spans="1:2" x14ac:dyDescent="0.2">
      <c r="A422">
        <v>420</v>
      </c>
      <c r="B422">
        <v>3.2346E-2</v>
      </c>
    </row>
    <row r="423" spans="1:2" x14ac:dyDescent="0.2">
      <c r="A423">
        <v>421</v>
      </c>
      <c r="B423">
        <v>3.2428999999999999E-2</v>
      </c>
    </row>
    <row r="424" spans="1:2" x14ac:dyDescent="0.2">
      <c r="A424">
        <v>422</v>
      </c>
      <c r="B424">
        <v>3.2510999999999998E-2</v>
      </c>
    </row>
    <row r="425" spans="1:2" x14ac:dyDescent="0.2">
      <c r="A425">
        <v>423</v>
      </c>
      <c r="B425">
        <v>3.2592000000000003E-2</v>
      </c>
    </row>
    <row r="426" spans="1:2" x14ac:dyDescent="0.2">
      <c r="A426">
        <v>424</v>
      </c>
      <c r="B426">
        <v>3.2669999999999998E-2</v>
      </c>
    </row>
    <row r="427" spans="1:2" x14ac:dyDescent="0.2">
      <c r="A427">
        <v>425</v>
      </c>
      <c r="B427">
        <v>3.2747999999999999E-2</v>
      </c>
    </row>
    <row r="428" spans="1:2" x14ac:dyDescent="0.2">
      <c r="A428">
        <v>426</v>
      </c>
      <c r="B428">
        <v>3.2093000000000003E-2</v>
      </c>
    </row>
    <row r="429" spans="1:2" x14ac:dyDescent="0.2">
      <c r="A429">
        <v>427</v>
      </c>
      <c r="B429">
        <v>3.1451E-2</v>
      </c>
    </row>
    <row r="430" spans="1:2" x14ac:dyDescent="0.2">
      <c r="A430">
        <v>428</v>
      </c>
      <c r="B430">
        <v>3.0821999999999999E-2</v>
      </c>
    </row>
    <row r="431" spans="1:2" x14ac:dyDescent="0.2">
      <c r="A431">
        <v>429</v>
      </c>
      <c r="B431">
        <v>3.0204999999999999E-2</v>
      </c>
    </row>
    <row r="432" spans="1:2" x14ac:dyDescent="0.2">
      <c r="A432">
        <v>430</v>
      </c>
      <c r="B432">
        <v>2.9600999999999999E-2</v>
      </c>
    </row>
    <row r="433" spans="1:2" x14ac:dyDescent="0.2">
      <c r="A433">
        <v>431</v>
      </c>
      <c r="B433">
        <v>2.9009E-2</v>
      </c>
    </row>
    <row r="434" spans="1:2" x14ac:dyDescent="0.2">
      <c r="A434">
        <v>432</v>
      </c>
      <c r="B434">
        <v>2.8428999999999999E-2</v>
      </c>
    </row>
    <row r="435" spans="1:2" x14ac:dyDescent="0.2">
      <c r="A435">
        <v>433</v>
      </c>
      <c r="B435">
        <v>2.7861E-2</v>
      </c>
    </row>
    <row r="436" spans="1:2" x14ac:dyDescent="0.2">
      <c r="A436">
        <v>434</v>
      </c>
      <c r="B436">
        <v>2.7303000000000001E-2</v>
      </c>
    </row>
    <row r="437" spans="1:2" x14ac:dyDescent="0.2">
      <c r="A437">
        <v>435</v>
      </c>
      <c r="B437">
        <v>2.6757E-2</v>
      </c>
    </row>
    <row r="438" spans="1:2" x14ac:dyDescent="0.2">
      <c r="A438">
        <v>436</v>
      </c>
      <c r="B438">
        <v>2.6221999999999999E-2</v>
      </c>
    </row>
    <row r="439" spans="1:2" x14ac:dyDescent="0.2">
      <c r="A439">
        <v>437</v>
      </c>
      <c r="B439">
        <v>2.6428E-2</v>
      </c>
    </row>
    <row r="440" spans="1:2" x14ac:dyDescent="0.2">
      <c r="A440">
        <v>438</v>
      </c>
      <c r="B440">
        <v>2.6630000000000001E-2</v>
      </c>
    </row>
    <row r="441" spans="1:2" x14ac:dyDescent="0.2">
      <c r="A441">
        <v>439</v>
      </c>
      <c r="B441">
        <v>2.6098E-2</v>
      </c>
    </row>
    <row r="442" spans="1:2" x14ac:dyDescent="0.2">
      <c r="A442">
        <v>440</v>
      </c>
      <c r="B442">
        <v>2.5576000000000002E-2</v>
      </c>
    </row>
    <row r="443" spans="1:2" x14ac:dyDescent="0.2">
      <c r="A443">
        <v>441</v>
      </c>
      <c r="B443">
        <v>2.5063999999999999E-2</v>
      </c>
    </row>
    <row r="444" spans="1:2" x14ac:dyDescent="0.2">
      <c r="A444">
        <v>442</v>
      </c>
      <c r="B444">
        <v>2.4563000000000001E-2</v>
      </c>
    </row>
    <row r="445" spans="1:2" x14ac:dyDescent="0.2">
      <c r="A445">
        <v>443</v>
      </c>
      <c r="B445">
        <v>2.4072E-2</v>
      </c>
    </row>
    <row r="446" spans="1:2" x14ac:dyDescent="0.2">
      <c r="A446">
        <v>444</v>
      </c>
      <c r="B446">
        <v>2.359E-2</v>
      </c>
    </row>
    <row r="447" spans="1:2" x14ac:dyDescent="0.2">
      <c r="A447">
        <v>445</v>
      </c>
      <c r="B447">
        <v>2.3118E-2</v>
      </c>
    </row>
    <row r="448" spans="1:2" x14ac:dyDescent="0.2">
      <c r="A448">
        <v>446</v>
      </c>
      <c r="B448">
        <v>2.2655999999999999E-2</v>
      </c>
    </row>
    <row r="449" spans="1:2" x14ac:dyDescent="0.2">
      <c r="A449">
        <v>447</v>
      </c>
      <c r="B449">
        <v>2.2203000000000001E-2</v>
      </c>
    </row>
    <row r="450" spans="1:2" x14ac:dyDescent="0.2">
      <c r="A450">
        <v>448</v>
      </c>
      <c r="B450">
        <v>2.1759000000000001E-2</v>
      </c>
    </row>
    <row r="451" spans="1:2" x14ac:dyDescent="0.2">
      <c r="A451">
        <v>449</v>
      </c>
      <c r="B451">
        <v>2.2054000000000001E-2</v>
      </c>
    </row>
    <row r="452" spans="1:2" x14ac:dyDescent="0.2">
      <c r="A452">
        <v>450</v>
      </c>
      <c r="B452">
        <v>2.2343999999999999E-2</v>
      </c>
    </row>
    <row r="453" spans="1:2" x14ac:dyDescent="0.2">
      <c r="A453">
        <v>451</v>
      </c>
      <c r="B453">
        <v>2.2627999999999999E-2</v>
      </c>
    </row>
    <row r="454" spans="1:2" x14ac:dyDescent="0.2">
      <c r="A454">
        <v>452</v>
      </c>
      <c r="B454">
        <v>2.2905999999999999E-2</v>
      </c>
    </row>
    <row r="455" spans="1:2" x14ac:dyDescent="0.2">
      <c r="A455">
        <v>453</v>
      </c>
      <c r="B455">
        <v>2.3178000000000001E-2</v>
      </c>
    </row>
    <row r="456" spans="1:2" x14ac:dyDescent="0.2">
      <c r="A456">
        <v>454</v>
      </c>
      <c r="B456">
        <v>2.3445000000000001E-2</v>
      </c>
    </row>
    <row r="457" spans="1:2" x14ac:dyDescent="0.2">
      <c r="A457">
        <v>455</v>
      </c>
      <c r="B457">
        <v>2.2435E-2</v>
      </c>
    </row>
    <row r="458" spans="1:2" x14ac:dyDescent="0.2">
      <c r="A458">
        <v>456</v>
      </c>
      <c r="B458">
        <v>2.1446E-2</v>
      </c>
    </row>
    <row r="459" spans="1:2" x14ac:dyDescent="0.2">
      <c r="A459">
        <v>457</v>
      </c>
      <c r="B459">
        <v>2.0476000000000001E-2</v>
      </c>
    </row>
    <row r="460" spans="1:2" x14ac:dyDescent="0.2">
      <c r="A460">
        <v>458</v>
      </c>
      <c r="B460">
        <v>1.9526000000000002E-2</v>
      </c>
    </row>
    <row r="461" spans="1:2" x14ac:dyDescent="0.2">
      <c r="A461">
        <v>459</v>
      </c>
      <c r="B461">
        <v>1.8593999999999999E-2</v>
      </c>
    </row>
    <row r="462" spans="1:2" x14ac:dyDescent="0.2">
      <c r="A462">
        <v>460</v>
      </c>
      <c r="B462">
        <v>1.7680999999999999E-2</v>
      </c>
    </row>
    <row r="463" spans="1:2" x14ac:dyDescent="0.2">
      <c r="A463">
        <v>461</v>
      </c>
      <c r="B463">
        <v>1.6787E-2</v>
      </c>
    </row>
    <row r="464" spans="1:2" x14ac:dyDescent="0.2">
      <c r="A464">
        <v>462</v>
      </c>
      <c r="B464">
        <v>1.5910000000000001E-2</v>
      </c>
    </row>
    <row r="465" spans="1:2" x14ac:dyDescent="0.2">
      <c r="A465">
        <v>463</v>
      </c>
      <c r="B465">
        <v>1.5051E-2</v>
      </c>
    </row>
    <row r="466" spans="1:2" x14ac:dyDescent="0.2">
      <c r="A466">
        <v>464</v>
      </c>
      <c r="B466">
        <v>1.4208999999999999E-2</v>
      </c>
    </row>
    <row r="467" spans="1:2" x14ac:dyDescent="0.2">
      <c r="A467">
        <v>465</v>
      </c>
      <c r="B467">
        <v>1.6865000000000002E-2</v>
      </c>
    </row>
    <row r="468" spans="1:2" x14ac:dyDescent="0.2">
      <c r="A468">
        <v>466</v>
      </c>
      <c r="B468">
        <v>1.9467999999999999E-2</v>
      </c>
    </row>
    <row r="469" spans="1:2" x14ac:dyDescent="0.2">
      <c r="A469">
        <v>467</v>
      </c>
      <c r="B469">
        <v>2.2019E-2</v>
      </c>
    </row>
    <row r="470" spans="1:2" x14ac:dyDescent="0.2">
      <c r="A470">
        <v>468</v>
      </c>
      <c r="B470">
        <v>2.4518999999999999E-2</v>
      </c>
    </row>
    <row r="471" spans="1:2" x14ac:dyDescent="0.2">
      <c r="A471">
        <v>469</v>
      </c>
      <c r="B471">
        <v>2.6969E-2</v>
      </c>
    </row>
    <row r="472" spans="1:2" x14ac:dyDescent="0.2">
      <c r="A472">
        <v>470</v>
      </c>
      <c r="B472">
        <v>2.937E-2</v>
      </c>
    </row>
    <row r="473" spans="1:2" x14ac:dyDescent="0.2">
      <c r="A473">
        <v>471</v>
      </c>
      <c r="B473">
        <v>3.1723000000000001E-2</v>
      </c>
    </row>
    <row r="474" spans="1:2" x14ac:dyDescent="0.2">
      <c r="A474">
        <v>472</v>
      </c>
      <c r="B474">
        <v>3.4028000000000003E-2</v>
      </c>
    </row>
    <row r="475" spans="1:2" x14ac:dyDescent="0.2">
      <c r="A475">
        <v>473</v>
      </c>
      <c r="B475">
        <v>3.6288000000000001E-2</v>
      </c>
    </row>
    <row r="476" spans="1:2" x14ac:dyDescent="0.2">
      <c r="A476">
        <v>474</v>
      </c>
      <c r="B476">
        <v>3.5205E-2</v>
      </c>
    </row>
    <row r="477" spans="1:2" x14ac:dyDescent="0.2">
      <c r="A477">
        <v>475</v>
      </c>
      <c r="B477">
        <v>3.4143E-2</v>
      </c>
    </row>
    <row r="478" spans="1:2" x14ac:dyDescent="0.2">
      <c r="A478">
        <v>476</v>
      </c>
      <c r="B478">
        <v>3.3103E-2</v>
      </c>
    </row>
    <row r="479" spans="1:2" x14ac:dyDescent="0.2">
      <c r="A479">
        <v>477</v>
      </c>
      <c r="B479">
        <v>3.2084000000000001E-2</v>
      </c>
    </row>
    <row r="480" spans="1:2" x14ac:dyDescent="0.2">
      <c r="A480">
        <v>478</v>
      </c>
      <c r="B480">
        <v>3.1085000000000002E-2</v>
      </c>
    </row>
    <row r="481" spans="1:2" x14ac:dyDescent="0.2">
      <c r="A481">
        <v>479</v>
      </c>
      <c r="B481">
        <v>3.0106000000000001E-2</v>
      </c>
    </row>
    <row r="482" spans="1:2" x14ac:dyDescent="0.2">
      <c r="A482">
        <v>480</v>
      </c>
      <c r="B482">
        <v>2.9145999999999998E-2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2"/>
  <sheetViews>
    <sheetView workbookViewId="0">
      <selection sqref="A1:B1048576"/>
    </sheetView>
  </sheetViews>
  <sheetFormatPr baseColWidth="10" defaultRowHeight="16" x14ac:dyDescent="0.2"/>
  <cols>
    <col min="1" max="1" width="10.6640625" customWidth="1"/>
  </cols>
  <sheetData>
    <row r="1" spans="1:2" x14ac:dyDescent="0.2">
      <c r="A1" t="s">
        <v>0</v>
      </c>
      <c r="B1" t="s">
        <v>11</v>
      </c>
    </row>
    <row r="2" spans="1:2" x14ac:dyDescent="0.2">
      <c r="A2">
        <v>0</v>
      </c>
      <c r="B2">
        <v>-4.7694E-2</v>
      </c>
    </row>
    <row r="3" spans="1:2" x14ac:dyDescent="0.2">
      <c r="A3">
        <v>1</v>
      </c>
      <c r="B3">
        <v>-4.7694E-2</v>
      </c>
    </row>
    <row r="4" spans="1:2" x14ac:dyDescent="0.2">
      <c r="A4">
        <v>2</v>
      </c>
      <c r="B4">
        <v>-4.947E-2</v>
      </c>
    </row>
    <row r="5" spans="1:2" x14ac:dyDescent="0.2">
      <c r="A5">
        <v>3</v>
      </c>
      <c r="B5">
        <v>-5.2532000000000002E-2</v>
      </c>
    </row>
    <row r="6" spans="1:2" x14ac:dyDescent="0.2">
      <c r="A6">
        <v>4</v>
      </c>
      <c r="B6">
        <v>-5.5531999999999998E-2</v>
      </c>
    </row>
    <row r="7" spans="1:2" x14ac:dyDescent="0.2">
      <c r="A7">
        <v>5</v>
      </c>
      <c r="B7">
        <v>-5.8472999999999997E-2</v>
      </c>
    </row>
    <row r="8" spans="1:2" x14ac:dyDescent="0.2">
      <c r="A8">
        <v>6</v>
      </c>
      <c r="B8">
        <v>-6.1353999999999999E-2</v>
      </c>
    </row>
    <row r="9" spans="1:2" x14ac:dyDescent="0.2">
      <c r="A9">
        <v>7</v>
      </c>
      <c r="B9">
        <v>-6.4177999999999999E-2</v>
      </c>
    </row>
    <row r="10" spans="1:2" x14ac:dyDescent="0.2">
      <c r="A10">
        <v>8</v>
      </c>
      <c r="B10">
        <v>-6.6946000000000006E-2</v>
      </c>
    </row>
    <row r="11" spans="1:2" x14ac:dyDescent="0.2">
      <c r="A11">
        <v>9</v>
      </c>
      <c r="B11">
        <v>-6.9657999999999998E-2</v>
      </c>
    </row>
    <row r="12" spans="1:2" x14ac:dyDescent="0.2">
      <c r="A12">
        <v>10</v>
      </c>
      <c r="B12">
        <v>-7.2316000000000005E-2</v>
      </c>
    </row>
    <row r="13" spans="1:2" x14ac:dyDescent="0.2">
      <c r="A13">
        <v>11</v>
      </c>
      <c r="B13">
        <v>-7.4921000000000001E-2</v>
      </c>
    </row>
    <row r="14" spans="1:2" x14ac:dyDescent="0.2">
      <c r="A14">
        <v>12</v>
      </c>
      <c r="B14">
        <v>-7.7474000000000001E-2</v>
      </c>
    </row>
    <row r="15" spans="1:2" x14ac:dyDescent="0.2">
      <c r="A15">
        <v>13</v>
      </c>
      <c r="B15">
        <v>-7.8557000000000002E-2</v>
      </c>
    </row>
    <row r="16" spans="1:2" x14ac:dyDescent="0.2">
      <c r="A16">
        <v>14</v>
      </c>
      <c r="B16">
        <v>-7.9618999999999995E-2</v>
      </c>
    </row>
    <row r="17" spans="1:2" x14ac:dyDescent="0.2">
      <c r="A17">
        <v>15</v>
      </c>
      <c r="B17">
        <v>-8.0658999999999995E-2</v>
      </c>
    </row>
    <row r="18" spans="1:2" x14ac:dyDescent="0.2">
      <c r="A18">
        <v>16</v>
      </c>
      <c r="B18">
        <v>-8.1678000000000001E-2</v>
      </c>
    </row>
    <row r="19" spans="1:2" x14ac:dyDescent="0.2">
      <c r="A19">
        <v>17</v>
      </c>
      <c r="B19">
        <v>-8.2677E-2</v>
      </c>
    </row>
    <row r="20" spans="1:2" x14ac:dyDescent="0.2">
      <c r="A20">
        <v>18</v>
      </c>
      <c r="B20">
        <v>-8.7162000000000003E-2</v>
      </c>
    </row>
    <row r="21" spans="1:2" x14ac:dyDescent="0.2">
      <c r="A21">
        <v>19</v>
      </c>
      <c r="B21">
        <v>-9.1556999999999999E-2</v>
      </c>
    </row>
    <row r="22" spans="1:2" x14ac:dyDescent="0.2">
      <c r="A22">
        <v>20</v>
      </c>
      <c r="B22">
        <v>-9.5865000000000006E-2</v>
      </c>
    </row>
    <row r="23" spans="1:2" x14ac:dyDescent="0.2">
      <c r="A23">
        <v>21</v>
      </c>
      <c r="B23">
        <v>-0.10008599999999999</v>
      </c>
    </row>
    <row r="24" spans="1:2" x14ac:dyDescent="0.2">
      <c r="A24">
        <v>22</v>
      </c>
      <c r="B24">
        <v>-0.104222</v>
      </c>
    </row>
    <row r="25" spans="1:2" x14ac:dyDescent="0.2">
      <c r="A25">
        <v>23</v>
      </c>
      <c r="B25">
        <v>-0.108276</v>
      </c>
    </row>
    <row r="26" spans="1:2" x14ac:dyDescent="0.2">
      <c r="A26">
        <v>24</v>
      </c>
      <c r="B26">
        <v>-0.112249</v>
      </c>
    </row>
    <row r="27" spans="1:2" x14ac:dyDescent="0.2">
      <c r="A27">
        <v>25</v>
      </c>
      <c r="B27">
        <v>-0.116143</v>
      </c>
    </row>
    <row r="28" spans="1:2" x14ac:dyDescent="0.2">
      <c r="A28">
        <v>26</v>
      </c>
      <c r="B28">
        <v>-0.119958</v>
      </c>
    </row>
    <row r="29" spans="1:2" x14ac:dyDescent="0.2">
      <c r="A29">
        <v>27</v>
      </c>
      <c r="B29">
        <v>-0.123698</v>
      </c>
    </row>
    <row r="30" spans="1:2" x14ac:dyDescent="0.2">
      <c r="A30">
        <v>28</v>
      </c>
      <c r="B30">
        <v>-0.126107</v>
      </c>
    </row>
    <row r="31" spans="1:2" x14ac:dyDescent="0.2">
      <c r="A31">
        <v>29</v>
      </c>
      <c r="B31">
        <v>-0.128469</v>
      </c>
    </row>
    <row r="32" spans="1:2" x14ac:dyDescent="0.2">
      <c r="A32">
        <v>30</v>
      </c>
      <c r="B32">
        <v>-0.13078300000000001</v>
      </c>
    </row>
    <row r="33" spans="1:2" x14ac:dyDescent="0.2">
      <c r="A33">
        <v>31</v>
      </c>
      <c r="B33">
        <v>-0.133051</v>
      </c>
    </row>
    <row r="34" spans="1:2" x14ac:dyDescent="0.2">
      <c r="A34">
        <v>32</v>
      </c>
      <c r="B34">
        <v>-0.135273</v>
      </c>
    </row>
    <row r="35" spans="1:2" x14ac:dyDescent="0.2">
      <c r="A35">
        <v>33</v>
      </c>
      <c r="B35">
        <v>-0.13745099999999999</v>
      </c>
    </row>
    <row r="36" spans="1:2" x14ac:dyDescent="0.2">
      <c r="A36">
        <v>34</v>
      </c>
      <c r="B36">
        <v>-0.13797699999999999</v>
      </c>
    </row>
    <row r="37" spans="1:2" x14ac:dyDescent="0.2">
      <c r="A37">
        <v>35</v>
      </c>
      <c r="B37">
        <v>-0.138492</v>
      </c>
    </row>
    <row r="38" spans="1:2" x14ac:dyDescent="0.2">
      <c r="A38">
        <v>36</v>
      </c>
      <c r="B38">
        <v>-0.13899700000000001</v>
      </c>
    </row>
    <row r="39" spans="1:2" x14ac:dyDescent="0.2">
      <c r="A39">
        <v>37</v>
      </c>
      <c r="B39">
        <v>-0.13995299999999999</v>
      </c>
    </row>
    <row r="40" spans="1:2" x14ac:dyDescent="0.2">
      <c r="A40">
        <v>38</v>
      </c>
      <c r="B40">
        <v>-0.14088899999999999</v>
      </c>
    </row>
    <row r="41" spans="1:2" x14ac:dyDescent="0.2">
      <c r="A41">
        <v>39</v>
      </c>
      <c r="B41">
        <v>-0.14180699999999999</v>
      </c>
    </row>
    <row r="42" spans="1:2" x14ac:dyDescent="0.2">
      <c r="A42">
        <v>40</v>
      </c>
      <c r="B42">
        <v>-0.142707</v>
      </c>
    </row>
    <row r="43" spans="1:2" x14ac:dyDescent="0.2">
      <c r="A43">
        <v>41</v>
      </c>
      <c r="B43">
        <v>-0.14358899999999999</v>
      </c>
    </row>
    <row r="44" spans="1:2" x14ac:dyDescent="0.2">
      <c r="A44">
        <v>42</v>
      </c>
      <c r="B44">
        <v>-0.144453</v>
      </c>
    </row>
    <row r="45" spans="1:2" x14ac:dyDescent="0.2">
      <c r="A45">
        <v>43</v>
      </c>
      <c r="B45">
        <v>-0.14604500000000001</v>
      </c>
    </row>
    <row r="46" spans="1:2" x14ac:dyDescent="0.2">
      <c r="A46">
        <v>44</v>
      </c>
      <c r="B46">
        <v>-0.14915100000000001</v>
      </c>
    </row>
    <row r="47" spans="1:2" x14ac:dyDescent="0.2">
      <c r="A47">
        <v>45</v>
      </c>
      <c r="B47">
        <v>-0.152195</v>
      </c>
    </row>
    <row r="48" spans="1:2" x14ac:dyDescent="0.2">
      <c r="A48">
        <v>46</v>
      </c>
      <c r="B48">
        <v>-0.15517700000000001</v>
      </c>
    </row>
    <row r="49" spans="1:2" x14ac:dyDescent="0.2">
      <c r="A49">
        <v>47</v>
      </c>
      <c r="B49">
        <v>-0.15810099999999999</v>
      </c>
    </row>
    <row r="50" spans="1:2" x14ac:dyDescent="0.2">
      <c r="A50">
        <v>48</v>
      </c>
      <c r="B50">
        <v>-0.160965</v>
      </c>
    </row>
    <row r="51" spans="1:2" x14ac:dyDescent="0.2">
      <c r="A51">
        <v>49</v>
      </c>
      <c r="B51">
        <v>-0.163773</v>
      </c>
    </row>
    <row r="52" spans="1:2" x14ac:dyDescent="0.2">
      <c r="A52">
        <v>50</v>
      </c>
      <c r="B52">
        <v>-0.16652400000000001</v>
      </c>
    </row>
    <row r="53" spans="1:2" x14ac:dyDescent="0.2">
      <c r="A53">
        <v>51</v>
      </c>
      <c r="B53">
        <v>-0.16922000000000001</v>
      </c>
    </row>
    <row r="54" spans="1:2" x14ac:dyDescent="0.2">
      <c r="A54">
        <v>52</v>
      </c>
      <c r="B54">
        <v>-0.17186299999999999</v>
      </c>
    </row>
    <row r="55" spans="1:2" x14ac:dyDescent="0.2">
      <c r="A55">
        <v>53</v>
      </c>
      <c r="B55">
        <v>-0.174452</v>
      </c>
    </row>
    <row r="56" spans="1:2" x14ac:dyDescent="0.2">
      <c r="A56">
        <v>54</v>
      </c>
      <c r="B56">
        <v>-0.17544499999999999</v>
      </c>
    </row>
    <row r="57" spans="1:2" x14ac:dyDescent="0.2">
      <c r="A57">
        <v>55</v>
      </c>
      <c r="B57">
        <v>-0.175428</v>
      </c>
    </row>
    <row r="58" spans="1:2" x14ac:dyDescent="0.2">
      <c r="A58">
        <v>56</v>
      </c>
      <c r="B58">
        <v>-0.17541200000000001</v>
      </c>
    </row>
    <row r="59" spans="1:2" x14ac:dyDescent="0.2">
      <c r="A59">
        <v>57</v>
      </c>
      <c r="B59">
        <v>-0.175396</v>
      </c>
    </row>
    <row r="60" spans="1:2" x14ac:dyDescent="0.2">
      <c r="A60">
        <v>58</v>
      </c>
      <c r="B60">
        <v>-0.17538000000000001</v>
      </c>
    </row>
    <row r="61" spans="1:2" x14ac:dyDescent="0.2">
      <c r="A61">
        <v>59</v>
      </c>
      <c r="B61">
        <v>-0.17536499999999999</v>
      </c>
    </row>
    <row r="62" spans="1:2" x14ac:dyDescent="0.2">
      <c r="A62">
        <v>60</v>
      </c>
      <c r="B62">
        <v>-0.17535000000000001</v>
      </c>
    </row>
    <row r="63" spans="1:2" x14ac:dyDescent="0.2">
      <c r="A63">
        <v>61</v>
      </c>
      <c r="B63">
        <v>-0.17533499999999999</v>
      </c>
    </row>
    <row r="64" spans="1:2" x14ac:dyDescent="0.2">
      <c r="A64">
        <v>62</v>
      </c>
      <c r="B64">
        <v>-0.175321</v>
      </c>
    </row>
    <row r="65" spans="1:2" x14ac:dyDescent="0.2">
      <c r="A65">
        <v>63</v>
      </c>
      <c r="B65">
        <v>-0.17530699999999999</v>
      </c>
    </row>
    <row r="66" spans="1:2" x14ac:dyDescent="0.2">
      <c r="A66">
        <v>64</v>
      </c>
      <c r="B66">
        <v>-0.175293</v>
      </c>
    </row>
    <row r="67" spans="1:2" x14ac:dyDescent="0.2">
      <c r="A67">
        <v>65</v>
      </c>
      <c r="B67">
        <v>-0.174623</v>
      </c>
    </row>
    <row r="68" spans="1:2" x14ac:dyDescent="0.2">
      <c r="A68">
        <v>66</v>
      </c>
      <c r="B68">
        <v>-0.17396600000000001</v>
      </c>
    </row>
    <row r="69" spans="1:2" x14ac:dyDescent="0.2">
      <c r="A69">
        <v>67</v>
      </c>
      <c r="B69">
        <v>-0.173323</v>
      </c>
    </row>
    <row r="70" spans="1:2" x14ac:dyDescent="0.2">
      <c r="A70">
        <v>68</v>
      </c>
      <c r="B70">
        <v>-0.173349</v>
      </c>
    </row>
    <row r="71" spans="1:2" x14ac:dyDescent="0.2">
      <c r="A71">
        <v>69</v>
      </c>
      <c r="B71">
        <v>-0.173374</v>
      </c>
    </row>
    <row r="72" spans="1:2" x14ac:dyDescent="0.2">
      <c r="A72">
        <v>70</v>
      </c>
      <c r="B72">
        <v>-0.173399</v>
      </c>
    </row>
    <row r="73" spans="1:2" x14ac:dyDescent="0.2">
      <c r="A73">
        <v>71</v>
      </c>
      <c r="B73">
        <v>-0.17342299999999999</v>
      </c>
    </row>
    <row r="74" spans="1:2" x14ac:dyDescent="0.2">
      <c r="A74">
        <v>72</v>
      </c>
      <c r="B74">
        <v>-0.17344699999999999</v>
      </c>
    </row>
    <row r="75" spans="1:2" x14ac:dyDescent="0.2">
      <c r="A75">
        <v>73</v>
      </c>
      <c r="B75">
        <v>-0.17347000000000001</v>
      </c>
    </row>
    <row r="76" spans="1:2" x14ac:dyDescent="0.2">
      <c r="A76">
        <v>74</v>
      </c>
      <c r="B76">
        <v>-0.17349300000000001</v>
      </c>
    </row>
    <row r="77" spans="1:2" x14ac:dyDescent="0.2">
      <c r="A77">
        <v>75</v>
      </c>
      <c r="B77">
        <v>-0.173516</v>
      </c>
    </row>
    <row r="78" spans="1:2" x14ac:dyDescent="0.2">
      <c r="A78">
        <v>76</v>
      </c>
      <c r="B78">
        <v>-0.173538</v>
      </c>
    </row>
    <row r="79" spans="1:2" x14ac:dyDescent="0.2">
      <c r="A79">
        <v>77</v>
      </c>
      <c r="B79">
        <v>-0.17355899999999999</v>
      </c>
    </row>
    <row r="80" spans="1:2" x14ac:dyDescent="0.2">
      <c r="A80">
        <v>78</v>
      </c>
      <c r="B80">
        <v>-0.170044</v>
      </c>
    </row>
    <row r="81" spans="1:2" x14ac:dyDescent="0.2">
      <c r="A81">
        <v>79</v>
      </c>
      <c r="B81">
        <v>-0.16741</v>
      </c>
    </row>
    <row r="82" spans="1:2" x14ac:dyDescent="0.2">
      <c r="A82">
        <v>80</v>
      </c>
      <c r="B82">
        <v>-0.164829</v>
      </c>
    </row>
    <row r="83" spans="1:2" x14ac:dyDescent="0.2">
      <c r="A83">
        <v>81</v>
      </c>
      <c r="B83">
        <v>-0.1623</v>
      </c>
    </row>
    <row r="84" spans="1:2" x14ac:dyDescent="0.2">
      <c r="A84">
        <v>82</v>
      </c>
      <c r="B84">
        <v>-0.15982099999999999</v>
      </c>
    </row>
    <row r="85" spans="1:2" x14ac:dyDescent="0.2">
      <c r="A85">
        <v>83</v>
      </c>
      <c r="B85">
        <v>-0.157392</v>
      </c>
    </row>
    <row r="86" spans="1:2" x14ac:dyDescent="0.2">
      <c r="A86">
        <v>84</v>
      </c>
      <c r="B86">
        <v>-0.15501100000000001</v>
      </c>
    </row>
    <row r="87" spans="1:2" x14ac:dyDescent="0.2">
      <c r="A87">
        <v>85</v>
      </c>
      <c r="B87">
        <v>-0.15267800000000001</v>
      </c>
    </row>
    <row r="88" spans="1:2" x14ac:dyDescent="0.2">
      <c r="A88">
        <v>86</v>
      </c>
      <c r="B88">
        <v>-0.150391</v>
      </c>
    </row>
    <row r="89" spans="1:2" x14ac:dyDescent="0.2">
      <c r="A89">
        <v>87</v>
      </c>
      <c r="B89">
        <v>-0.15215600000000001</v>
      </c>
    </row>
    <row r="90" spans="1:2" x14ac:dyDescent="0.2">
      <c r="A90">
        <v>88</v>
      </c>
      <c r="B90">
        <v>-0.153886</v>
      </c>
    </row>
    <row r="91" spans="1:2" x14ac:dyDescent="0.2">
      <c r="A91">
        <v>89</v>
      </c>
      <c r="B91">
        <v>-0.155581</v>
      </c>
    </row>
    <row r="92" spans="1:2" x14ac:dyDescent="0.2">
      <c r="A92">
        <v>90</v>
      </c>
      <c r="B92">
        <v>-0.15724299999999999</v>
      </c>
    </row>
    <row r="93" spans="1:2" x14ac:dyDescent="0.2">
      <c r="A93">
        <v>91</v>
      </c>
      <c r="B93">
        <v>-0.15887100000000001</v>
      </c>
    </row>
    <row r="94" spans="1:2" x14ac:dyDescent="0.2">
      <c r="A94">
        <v>92</v>
      </c>
      <c r="B94">
        <v>-0.160466</v>
      </c>
    </row>
    <row r="95" spans="1:2" x14ac:dyDescent="0.2">
      <c r="A95">
        <v>93</v>
      </c>
      <c r="B95">
        <v>-0.16203000000000001</v>
      </c>
    </row>
    <row r="96" spans="1:2" x14ac:dyDescent="0.2">
      <c r="A96">
        <v>94</v>
      </c>
      <c r="B96">
        <v>-0.16356200000000001</v>
      </c>
    </row>
    <row r="97" spans="1:2" x14ac:dyDescent="0.2">
      <c r="A97">
        <v>95</v>
      </c>
      <c r="B97">
        <v>-0.16506399999999999</v>
      </c>
    </row>
    <row r="98" spans="1:2" x14ac:dyDescent="0.2">
      <c r="A98">
        <v>96</v>
      </c>
      <c r="B98">
        <v>-0.16653499999999999</v>
      </c>
    </row>
    <row r="99" spans="1:2" x14ac:dyDescent="0.2">
      <c r="A99">
        <v>97</v>
      </c>
      <c r="B99">
        <v>-0.165934</v>
      </c>
    </row>
    <row r="100" spans="1:2" x14ac:dyDescent="0.2">
      <c r="A100">
        <v>98</v>
      </c>
      <c r="B100">
        <v>-0.16534499999999999</v>
      </c>
    </row>
    <row r="101" spans="1:2" x14ac:dyDescent="0.2">
      <c r="A101">
        <v>99</v>
      </c>
      <c r="B101">
        <v>-0.164767</v>
      </c>
    </row>
    <row r="102" spans="1:2" x14ac:dyDescent="0.2">
      <c r="A102">
        <v>100</v>
      </c>
      <c r="B102">
        <v>-0.16420100000000001</v>
      </c>
    </row>
    <row r="103" spans="1:2" x14ac:dyDescent="0.2">
      <c r="A103">
        <v>101</v>
      </c>
      <c r="B103">
        <v>-0.16364699999999999</v>
      </c>
    </row>
    <row r="104" spans="1:2" x14ac:dyDescent="0.2">
      <c r="A104">
        <v>102</v>
      </c>
      <c r="B104">
        <v>-0.163103</v>
      </c>
    </row>
    <row r="105" spans="1:2" x14ac:dyDescent="0.2">
      <c r="A105">
        <v>103</v>
      </c>
      <c r="B105">
        <v>-0.16176699999999999</v>
      </c>
    </row>
    <row r="106" spans="1:2" x14ac:dyDescent="0.2">
      <c r="A106">
        <v>104</v>
      </c>
      <c r="B106">
        <v>-0.16045699999999999</v>
      </c>
    </row>
    <row r="107" spans="1:2" x14ac:dyDescent="0.2">
      <c r="A107">
        <v>105</v>
      </c>
      <c r="B107">
        <v>-0.15917400000000001</v>
      </c>
    </row>
    <row r="108" spans="1:2" x14ac:dyDescent="0.2">
      <c r="A108">
        <v>106</v>
      </c>
      <c r="B108">
        <v>-0.157916</v>
      </c>
    </row>
    <row r="109" spans="1:2" x14ac:dyDescent="0.2">
      <c r="A109">
        <v>107</v>
      </c>
      <c r="B109">
        <v>-0.15668399999999999</v>
      </c>
    </row>
    <row r="110" spans="1:2" x14ac:dyDescent="0.2">
      <c r="A110">
        <v>108</v>
      </c>
      <c r="B110">
        <v>-0.153506</v>
      </c>
    </row>
    <row r="111" spans="1:2" x14ac:dyDescent="0.2">
      <c r="A111">
        <v>109</v>
      </c>
      <c r="B111">
        <v>-0.150392</v>
      </c>
    </row>
    <row r="112" spans="1:2" x14ac:dyDescent="0.2">
      <c r="A112">
        <v>110</v>
      </c>
      <c r="B112">
        <v>-0.14734</v>
      </c>
    </row>
    <row r="113" spans="1:2" x14ac:dyDescent="0.2">
      <c r="A113">
        <v>111</v>
      </c>
      <c r="B113">
        <v>-0.14434900000000001</v>
      </c>
    </row>
    <row r="114" spans="1:2" x14ac:dyDescent="0.2">
      <c r="A114">
        <v>112</v>
      </c>
      <c r="B114">
        <v>-0.14141799999999999</v>
      </c>
    </row>
    <row r="115" spans="1:2" x14ac:dyDescent="0.2">
      <c r="A115">
        <v>113</v>
      </c>
      <c r="B115">
        <v>-0.138545</v>
      </c>
    </row>
    <row r="116" spans="1:2" x14ac:dyDescent="0.2">
      <c r="A116">
        <v>114</v>
      </c>
      <c r="B116">
        <v>-0.13572999999999999</v>
      </c>
    </row>
    <row r="117" spans="1:2" x14ac:dyDescent="0.2">
      <c r="A117">
        <v>115</v>
      </c>
      <c r="B117">
        <v>-0.13297200000000001</v>
      </c>
    </row>
    <row r="118" spans="1:2" x14ac:dyDescent="0.2">
      <c r="A118">
        <v>116</v>
      </c>
      <c r="B118">
        <v>-0.13026799999999999</v>
      </c>
    </row>
    <row r="119" spans="1:2" x14ac:dyDescent="0.2">
      <c r="A119">
        <v>117</v>
      </c>
      <c r="B119">
        <v>-0.12761900000000001</v>
      </c>
    </row>
    <row r="120" spans="1:2" x14ac:dyDescent="0.2">
      <c r="A120">
        <v>118</v>
      </c>
      <c r="B120">
        <v>-0.12502199999999999</v>
      </c>
    </row>
    <row r="121" spans="1:2" x14ac:dyDescent="0.2">
      <c r="A121">
        <v>119</v>
      </c>
      <c r="B121">
        <v>-0.122478</v>
      </c>
    </row>
    <row r="122" spans="1:2" x14ac:dyDescent="0.2">
      <c r="A122">
        <v>120</v>
      </c>
      <c r="B122">
        <v>-0.11998399999999999</v>
      </c>
    </row>
    <row r="123" spans="1:2" x14ac:dyDescent="0.2">
      <c r="A123">
        <v>121</v>
      </c>
      <c r="B123">
        <v>-0.11754000000000001</v>
      </c>
    </row>
    <row r="124" spans="1:2" x14ac:dyDescent="0.2">
      <c r="A124">
        <v>122</v>
      </c>
      <c r="B124">
        <v>-0.115145</v>
      </c>
    </row>
    <row r="125" spans="1:2" x14ac:dyDescent="0.2">
      <c r="A125">
        <v>123</v>
      </c>
      <c r="B125">
        <v>-0.112798</v>
      </c>
    </row>
    <row r="126" spans="1:2" x14ac:dyDescent="0.2">
      <c r="A126">
        <v>124</v>
      </c>
      <c r="B126">
        <v>-0.110498</v>
      </c>
    </row>
    <row r="127" spans="1:2" x14ac:dyDescent="0.2">
      <c r="A127">
        <v>125</v>
      </c>
      <c r="B127">
        <v>-0.10824400000000001</v>
      </c>
    </row>
    <row r="128" spans="1:2" x14ac:dyDescent="0.2">
      <c r="A128">
        <v>126</v>
      </c>
      <c r="B128">
        <v>-0.106035</v>
      </c>
    </row>
    <row r="129" spans="1:2" x14ac:dyDescent="0.2">
      <c r="A129">
        <v>127</v>
      </c>
      <c r="B129">
        <v>-0.10387</v>
      </c>
    </row>
    <row r="130" spans="1:2" x14ac:dyDescent="0.2">
      <c r="A130">
        <v>128</v>
      </c>
      <c r="B130">
        <v>-0.10174900000000001</v>
      </c>
    </row>
    <row r="131" spans="1:2" x14ac:dyDescent="0.2">
      <c r="A131">
        <v>129</v>
      </c>
      <c r="B131">
        <v>-9.5222000000000001E-2</v>
      </c>
    </row>
    <row r="132" spans="1:2" x14ac:dyDescent="0.2">
      <c r="A132">
        <v>130</v>
      </c>
      <c r="B132">
        <v>-9.3272999999999995E-2</v>
      </c>
    </row>
    <row r="133" spans="1:2" x14ac:dyDescent="0.2">
      <c r="A133">
        <v>131</v>
      </c>
      <c r="B133">
        <v>-9.1363E-2</v>
      </c>
    </row>
    <row r="134" spans="1:2" x14ac:dyDescent="0.2">
      <c r="A134">
        <v>132</v>
      </c>
      <c r="B134">
        <v>-8.9492000000000002E-2</v>
      </c>
    </row>
    <row r="135" spans="1:2" x14ac:dyDescent="0.2">
      <c r="A135">
        <v>133</v>
      </c>
      <c r="B135">
        <v>-8.7658E-2</v>
      </c>
    </row>
    <row r="136" spans="1:2" x14ac:dyDescent="0.2">
      <c r="A136">
        <v>134</v>
      </c>
      <c r="B136">
        <v>-8.5861000000000007E-2</v>
      </c>
    </row>
    <row r="137" spans="1:2" x14ac:dyDescent="0.2">
      <c r="A137">
        <v>135</v>
      </c>
      <c r="B137">
        <v>-8.4098999999999993E-2</v>
      </c>
    </row>
    <row r="138" spans="1:2" x14ac:dyDescent="0.2">
      <c r="A138">
        <v>136</v>
      </c>
      <c r="B138">
        <v>-8.2373000000000002E-2</v>
      </c>
    </row>
    <row r="139" spans="1:2" x14ac:dyDescent="0.2">
      <c r="A139">
        <v>137</v>
      </c>
      <c r="B139">
        <v>-8.0682000000000004E-2</v>
      </c>
    </row>
    <row r="140" spans="1:2" x14ac:dyDescent="0.2">
      <c r="A140">
        <v>138</v>
      </c>
      <c r="B140">
        <v>-7.9023999999999997E-2</v>
      </c>
    </row>
    <row r="141" spans="1:2" x14ac:dyDescent="0.2">
      <c r="A141">
        <v>139</v>
      </c>
      <c r="B141">
        <v>-7.7398999999999996E-2</v>
      </c>
    </row>
    <row r="142" spans="1:2" x14ac:dyDescent="0.2">
      <c r="A142">
        <v>140</v>
      </c>
      <c r="B142">
        <v>-7.5806999999999999E-2</v>
      </c>
    </row>
    <row r="143" spans="1:2" x14ac:dyDescent="0.2">
      <c r="A143">
        <v>141</v>
      </c>
      <c r="B143">
        <v>-7.4246999999999994E-2</v>
      </c>
    </row>
    <row r="144" spans="1:2" x14ac:dyDescent="0.2">
      <c r="A144">
        <v>142</v>
      </c>
      <c r="B144">
        <v>-7.2718000000000005E-2</v>
      </c>
    </row>
    <row r="145" spans="1:2" x14ac:dyDescent="0.2">
      <c r="A145">
        <v>143</v>
      </c>
      <c r="B145">
        <v>-7.1220000000000006E-2</v>
      </c>
    </row>
    <row r="146" spans="1:2" x14ac:dyDescent="0.2">
      <c r="A146">
        <v>144</v>
      </c>
      <c r="B146">
        <v>-6.9750999999999994E-2</v>
      </c>
    </row>
    <row r="147" spans="1:2" x14ac:dyDescent="0.2">
      <c r="A147">
        <v>145</v>
      </c>
      <c r="B147">
        <v>-6.8311999999999998E-2</v>
      </c>
    </row>
    <row r="148" spans="1:2" x14ac:dyDescent="0.2">
      <c r="A148">
        <v>146</v>
      </c>
      <c r="B148">
        <v>-6.6902000000000003E-2</v>
      </c>
    </row>
    <row r="149" spans="1:2" x14ac:dyDescent="0.2">
      <c r="A149">
        <v>147</v>
      </c>
      <c r="B149">
        <v>-6.5518999999999994E-2</v>
      </c>
    </row>
    <row r="150" spans="1:2" x14ac:dyDescent="0.2">
      <c r="A150">
        <v>148</v>
      </c>
      <c r="B150">
        <v>-6.4165E-2</v>
      </c>
    </row>
    <row r="151" spans="1:2" x14ac:dyDescent="0.2">
      <c r="A151">
        <v>149</v>
      </c>
      <c r="B151">
        <v>-6.2837000000000004E-2</v>
      </c>
    </row>
    <row r="152" spans="1:2" x14ac:dyDescent="0.2">
      <c r="A152">
        <v>150</v>
      </c>
      <c r="B152">
        <v>-6.1537000000000001E-2</v>
      </c>
    </row>
    <row r="153" spans="1:2" x14ac:dyDescent="0.2">
      <c r="A153">
        <v>151</v>
      </c>
      <c r="B153">
        <v>-6.0262000000000003E-2</v>
      </c>
    </row>
    <row r="154" spans="1:2" x14ac:dyDescent="0.2">
      <c r="A154">
        <v>152</v>
      </c>
      <c r="B154">
        <v>-5.9012000000000002E-2</v>
      </c>
    </row>
    <row r="155" spans="1:2" x14ac:dyDescent="0.2">
      <c r="A155">
        <v>153</v>
      </c>
      <c r="B155">
        <v>-5.7787999999999999E-2</v>
      </c>
    </row>
    <row r="156" spans="1:2" x14ac:dyDescent="0.2">
      <c r="A156">
        <v>154</v>
      </c>
      <c r="B156">
        <v>-5.6587999999999999E-2</v>
      </c>
    </row>
    <row r="157" spans="1:2" x14ac:dyDescent="0.2">
      <c r="A157">
        <v>155</v>
      </c>
      <c r="B157">
        <v>-5.5412000000000003E-2</v>
      </c>
    </row>
    <row r="158" spans="1:2" x14ac:dyDescent="0.2">
      <c r="A158">
        <v>156</v>
      </c>
      <c r="B158">
        <v>-5.4260000000000003E-2</v>
      </c>
    </row>
    <row r="159" spans="1:2" x14ac:dyDescent="0.2">
      <c r="A159">
        <v>157</v>
      </c>
      <c r="B159">
        <v>-5.3130999999999998E-2</v>
      </c>
    </row>
    <row r="160" spans="1:2" x14ac:dyDescent="0.2">
      <c r="A160">
        <v>158</v>
      </c>
      <c r="B160">
        <v>-5.2024000000000001E-2</v>
      </c>
    </row>
    <row r="161" spans="1:2" x14ac:dyDescent="0.2">
      <c r="A161">
        <v>159</v>
      </c>
      <c r="B161">
        <v>-5.0938999999999998E-2</v>
      </c>
    </row>
    <row r="162" spans="1:2" x14ac:dyDescent="0.2">
      <c r="A162">
        <v>160</v>
      </c>
      <c r="B162">
        <v>-4.9875999999999997E-2</v>
      </c>
    </row>
    <row r="163" spans="1:2" x14ac:dyDescent="0.2">
      <c r="A163">
        <v>161</v>
      </c>
      <c r="B163">
        <v>-4.8835000000000003E-2</v>
      </c>
    </row>
    <row r="164" spans="1:2" x14ac:dyDescent="0.2">
      <c r="A164">
        <v>162</v>
      </c>
      <c r="B164">
        <v>-4.7814000000000002E-2</v>
      </c>
    </row>
    <row r="165" spans="1:2" x14ac:dyDescent="0.2">
      <c r="A165">
        <v>163</v>
      </c>
      <c r="B165">
        <v>-4.6814000000000001E-2</v>
      </c>
    </row>
    <row r="166" spans="1:2" x14ac:dyDescent="0.2">
      <c r="A166">
        <v>164</v>
      </c>
      <c r="B166">
        <v>-4.5832999999999999E-2</v>
      </c>
    </row>
    <row r="167" spans="1:2" x14ac:dyDescent="0.2">
      <c r="A167">
        <v>165</v>
      </c>
      <c r="B167">
        <v>-4.4872000000000002E-2</v>
      </c>
    </row>
    <row r="168" spans="1:2" x14ac:dyDescent="0.2">
      <c r="A168">
        <v>166</v>
      </c>
      <c r="B168">
        <v>-4.3930999999999998E-2</v>
      </c>
    </row>
    <row r="169" spans="1:2" x14ac:dyDescent="0.2">
      <c r="A169">
        <v>167</v>
      </c>
      <c r="B169">
        <v>-4.3007999999999998E-2</v>
      </c>
    </row>
    <row r="170" spans="1:2" x14ac:dyDescent="0.2">
      <c r="A170">
        <v>168</v>
      </c>
      <c r="B170">
        <v>-4.2104000000000003E-2</v>
      </c>
    </row>
    <row r="171" spans="1:2" x14ac:dyDescent="0.2">
      <c r="A171">
        <v>169</v>
      </c>
      <c r="B171">
        <v>-4.1217999999999998E-2</v>
      </c>
    </row>
    <row r="172" spans="1:2" x14ac:dyDescent="0.2">
      <c r="A172">
        <v>170</v>
      </c>
      <c r="B172">
        <v>-4.0349000000000003E-2</v>
      </c>
    </row>
    <row r="173" spans="1:2" x14ac:dyDescent="0.2">
      <c r="A173">
        <v>171</v>
      </c>
      <c r="B173">
        <v>-3.9497999999999998E-2</v>
      </c>
    </row>
    <row r="174" spans="1:2" x14ac:dyDescent="0.2">
      <c r="A174">
        <v>172</v>
      </c>
      <c r="B174">
        <v>-3.8663999999999997E-2</v>
      </c>
    </row>
    <row r="175" spans="1:2" x14ac:dyDescent="0.2">
      <c r="A175">
        <v>173</v>
      </c>
      <c r="B175">
        <v>-3.7846999999999999E-2</v>
      </c>
    </row>
    <row r="176" spans="1:2" x14ac:dyDescent="0.2">
      <c r="A176">
        <v>174</v>
      </c>
      <c r="B176">
        <v>-3.7046000000000003E-2</v>
      </c>
    </row>
    <row r="177" spans="1:2" x14ac:dyDescent="0.2">
      <c r="A177">
        <v>175</v>
      </c>
      <c r="B177">
        <v>-3.6261000000000002E-2</v>
      </c>
    </row>
    <row r="178" spans="1:2" x14ac:dyDescent="0.2">
      <c r="A178">
        <v>176</v>
      </c>
      <c r="B178">
        <v>-3.5491000000000002E-2</v>
      </c>
    </row>
    <row r="179" spans="1:2" x14ac:dyDescent="0.2">
      <c r="A179">
        <v>177</v>
      </c>
      <c r="B179">
        <v>-3.4736999999999997E-2</v>
      </c>
    </row>
    <row r="180" spans="1:2" x14ac:dyDescent="0.2">
      <c r="A180">
        <v>178</v>
      </c>
      <c r="B180">
        <v>-3.3998E-2</v>
      </c>
    </row>
    <row r="181" spans="1:2" x14ac:dyDescent="0.2">
      <c r="A181">
        <v>179</v>
      </c>
      <c r="B181">
        <v>-3.3273999999999998E-2</v>
      </c>
    </row>
    <row r="182" spans="1:2" x14ac:dyDescent="0.2">
      <c r="A182">
        <v>180</v>
      </c>
      <c r="B182">
        <v>-3.2564999999999997E-2</v>
      </c>
    </row>
    <row r="183" spans="1:2" x14ac:dyDescent="0.2">
      <c r="A183">
        <v>181</v>
      </c>
      <c r="B183">
        <v>-3.1869000000000001E-2</v>
      </c>
    </row>
    <row r="184" spans="1:2" x14ac:dyDescent="0.2">
      <c r="A184">
        <v>182</v>
      </c>
      <c r="B184">
        <v>-3.1188E-2</v>
      </c>
    </row>
    <row r="185" spans="1:2" x14ac:dyDescent="0.2">
      <c r="A185">
        <v>183</v>
      </c>
      <c r="B185">
        <v>-3.0519999999999999E-2</v>
      </c>
    </row>
    <row r="186" spans="1:2" x14ac:dyDescent="0.2">
      <c r="A186">
        <v>184</v>
      </c>
      <c r="B186">
        <v>-2.9864999999999999E-2</v>
      </c>
    </row>
    <row r="187" spans="1:2" x14ac:dyDescent="0.2">
      <c r="A187">
        <v>185</v>
      </c>
      <c r="B187">
        <v>-2.9224E-2</v>
      </c>
    </row>
    <row r="188" spans="1:2" x14ac:dyDescent="0.2">
      <c r="A188">
        <v>186</v>
      </c>
      <c r="B188">
        <v>-2.8594999999999999E-2</v>
      </c>
    </row>
    <row r="189" spans="1:2" x14ac:dyDescent="0.2">
      <c r="A189">
        <v>187</v>
      </c>
      <c r="B189">
        <v>-2.7979E-2</v>
      </c>
    </row>
    <row r="190" spans="1:2" x14ac:dyDescent="0.2">
      <c r="A190">
        <v>188</v>
      </c>
      <c r="B190">
        <v>-2.7376000000000001E-2</v>
      </c>
    </row>
    <row r="191" spans="1:2" x14ac:dyDescent="0.2">
      <c r="A191">
        <v>189</v>
      </c>
      <c r="B191">
        <v>-2.6783999999999999E-2</v>
      </c>
    </row>
    <row r="192" spans="1:2" x14ac:dyDescent="0.2">
      <c r="A192">
        <v>190</v>
      </c>
      <c r="B192">
        <v>-2.6204000000000002E-2</v>
      </c>
    </row>
    <row r="193" spans="1:2" x14ac:dyDescent="0.2">
      <c r="A193">
        <v>191</v>
      </c>
      <c r="B193">
        <v>-2.5635999999999999E-2</v>
      </c>
    </row>
    <row r="194" spans="1:2" x14ac:dyDescent="0.2">
      <c r="A194">
        <v>192</v>
      </c>
      <c r="B194">
        <v>-2.5079000000000001E-2</v>
      </c>
    </row>
    <row r="195" spans="1:2" x14ac:dyDescent="0.2">
      <c r="A195">
        <v>193</v>
      </c>
      <c r="B195">
        <v>-2.4532999999999999E-2</v>
      </c>
    </row>
    <row r="196" spans="1:2" x14ac:dyDescent="0.2">
      <c r="A196">
        <v>194</v>
      </c>
      <c r="B196">
        <v>-2.3998999999999999E-2</v>
      </c>
    </row>
    <row r="197" spans="1:2" x14ac:dyDescent="0.2">
      <c r="A197">
        <v>195</v>
      </c>
      <c r="B197">
        <v>-2.3474999999999999E-2</v>
      </c>
    </row>
    <row r="198" spans="1:2" x14ac:dyDescent="0.2">
      <c r="A198">
        <v>196</v>
      </c>
      <c r="B198">
        <v>-2.2960999999999999E-2</v>
      </c>
    </row>
    <row r="199" spans="1:2" x14ac:dyDescent="0.2">
      <c r="A199">
        <v>197</v>
      </c>
      <c r="B199">
        <v>-2.2457999999999999E-2</v>
      </c>
    </row>
    <row r="200" spans="1:2" x14ac:dyDescent="0.2">
      <c r="A200">
        <v>198</v>
      </c>
      <c r="B200">
        <v>-2.1964000000000001E-2</v>
      </c>
    </row>
    <row r="201" spans="1:2" x14ac:dyDescent="0.2">
      <c r="A201">
        <v>199</v>
      </c>
      <c r="B201">
        <v>-2.1481E-2</v>
      </c>
    </row>
    <row r="202" spans="1:2" x14ac:dyDescent="0.2">
      <c r="A202">
        <v>200</v>
      </c>
      <c r="B202">
        <v>-2.1007000000000001E-2</v>
      </c>
    </row>
    <row r="203" spans="1:2" x14ac:dyDescent="0.2">
      <c r="A203">
        <v>201</v>
      </c>
      <c r="B203">
        <v>-2.0542999999999999E-2</v>
      </c>
    </row>
    <row r="204" spans="1:2" x14ac:dyDescent="0.2">
      <c r="A204">
        <v>202</v>
      </c>
      <c r="B204">
        <v>-2.0088000000000002E-2</v>
      </c>
    </row>
    <row r="205" spans="1:2" x14ac:dyDescent="0.2">
      <c r="A205">
        <v>203</v>
      </c>
      <c r="B205">
        <v>-1.9642E-2</v>
      </c>
    </row>
    <row r="206" spans="1:2" x14ac:dyDescent="0.2">
      <c r="A206">
        <v>204</v>
      </c>
      <c r="B206">
        <v>-1.9205E-2</v>
      </c>
    </row>
    <row r="207" spans="1:2" x14ac:dyDescent="0.2">
      <c r="A207">
        <v>205</v>
      </c>
      <c r="B207">
        <v>-1.8776999999999999E-2</v>
      </c>
    </row>
    <row r="208" spans="1:2" x14ac:dyDescent="0.2">
      <c r="A208">
        <v>206</v>
      </c>
      <c r="B208">
        <v>-1.8356999999999998E-2</v>
      </c>
    </row>
    <row r="209" spans="1:2" x14ac:dyDescent="0.2">
      <c r="A209">
        <v>207</v>
      </c>
      <c r="B209">
        <v>-1.7946E-2</v>
      </c>
    </row>
    <row r="210" spans="1:2" x14ac:dyDescent="0.2">
      <c r="A210">
        <v>208</v>
      </c>
      <c r="B210">
        <v>-1.7543E-2</v>
      </c>
    </row>
    <row r="211" spans="1:2" x14ac:dyDescent="0.2">
      <c r="A211">
        <v>209</v>
      </c>
      <c r="B211">
        <v>-1.7148E-2</v>
      </c>
    </row>
    <row r="212" spans="1:2" x14ac:dyDescent="0.2">
      <c r="A212">
        <v>210</v>
      </c>
      <c r="B212">
        <v>-1.6761000000000002E-2</v>
      </c>
    </row>
    <row r="213" spans="1:2" x14ac:dyDescent="0.2">
      <c r="A213">
        <v>211</v>
      </c>
      <c r="B213">
        <v>-1.6382000000000001E-2</v>
      </c>
    </row>
    <row r="214" spans="1:2" x14ac:dyDescent="0.2">
      <c r="A214">
        <v>212</v>
      </c>
      <c r="B214">
        <v>-1.601E-2</v>
      </c>
    </row>
    <row r="215" spans="1:2" x14ac:dyDescent="0.2">
      <c r="A215">
        <v>213</v>
      </c>
      <c r="B215">
        <v>-1.5646E-2</v>
      </c>
    </row>
    <row r="216" spans="1:2" x14ac:dyDescent="0.2">
      <c r="A216">
        <v>214</v>
      </c>
      <c r="B216">
        <v>-1.5289000000000001E-2</v>
      </c>
    </row>
    <row r="217" spans="1:2" x14ac:dyDescent="0.2">
      <c r="A217">
        <v>215</v>
      </c>
      <c r="B217">
        <v>-1.4938999999999999E-2</v>
      </c>
    </row>
    <row r="218" spans="1:2" x14ac:dyDescent="0.2">
      <c r="A218">
        <v>216</v>
      </c>
      <c r="B218">
        <v>-1.4596E-2</v>
      </c>
    </row>
    <row r="219" spans="1:2" x14ac:dyDescent="0.2">
      <c r="A219">
        <v>217</v>
      </c>
      <c r="B219">
        <v>-1.426E-2</v>
      </c>
    </row>
    <row r="220" spans="1:2" x14ac:dyDescent="0.2">
      <c r="A220">
        <v>218</v>
      </c>
      <c r="B220">
        <v>-1.393E-2</v>
      </c>
    </row>
    <row r="221" spans="1:2" x14ac:dyDescent="0.2">
      <c r="A221">
        <v>219</v>
      </c>
      <c r="B221">
        <v>-1.3608E-2</v>
      </c>
    </row>
    <row r="222" spans="1:2" x14ac:dyDescent="0.2">
      <c r="A222">
        <v>220</v>
      </c>
      <c r="B222">
        <v>-1.3291000000000001E-2</v>
      </c>
    </row>
    <row r="223" spans="1:2" x14ac:dyDescent="0.2">
      <c r="A223">
        <v>221</v>
      </c>
      <c r="B223">
        <v>-1.2980999999999999E-2</v>
      </c>
    </row>
    <row r="224" spans="1:2" x14ac:dyDescent="0.2">
      <c r="A224">
        <v>222</v>
      </c>
      <c r="B224">
        <v>-1.2678E-2</v>
      </c>
    </row>
    <row r="225" spans="1:2" x14ac:dyDescent="0.2">
      <c r="A225">
        <v>223</v>
      </c>
      <c r="B225">
        <v>-1.238E-2</v>
      </c>
    </row>
    <row r="226" spans="1:2" x14ac:dyDescent="0.2">
      <c r="A226">
        <v>224</v>
      </c>
      <c r="B226">
        <v>-1.2088E-2</v>
      </c>
    </row>
    <row r="227" spans="1:2" x14ac:dyDescent="0.2">
      <c r="A227">
        <v>225</v>
      </c>
      <c r="B227">
        <v>-1.1802E-2</v>
      </c>
    </row>
    <row r="228" spans="1:2" x14ac:dyDescent="0.2">
      <c r="A228">
        <v>226</v>
      </c>
      <c r="B228">
        <v>-1.1521999999999999E-2</v>
      </c>
    </row>
    <row r="229" spans="1:2" x14ac:dyDescent="0.2">
      <c r="A229">
        <v>227</v>
      </c>
      <c r="B229">
        <v>-1.1247999999999999E-2</v>
      </c>
    </row>
    <row r="230" spans="1:2" x14ac:dyDescent="0.2">
      <c r="A230">
        <v>228</v>
      </c>
      <c r="B230">
        <v>-1.0978999999999999E-2</v>
      </c>
    </row>
    <row r="231" spans="1:2" x14ac:dyDescent="0.2">
      <c r="A231">
        <v>229</v>
      </c>
      <c r="B231">
        <v>-1.0715000000000001E-2</v>
      </c>
    </row>
    <row r="232" spans="1:2" x14ac:dyDescent="0.2">
      <c r="A232">
        <v>230</v>
      </c>
      <c r="B232">
        <v>-1.0456999999999999E-2</v>
      </c>
    </row>
    <row r="233" spans="1:2" x14ac:dyDescent="0.2">
      <c r="A233">
        <v>231</v>
      </c>
      <c r="B233">
        <v>-1.0203E-2</v>
      </c>
    </row>
    <row r="234" spans="1:2" x14ac:dyDescent="0.2">
      <c r="A234">
        <v>232</v>
      </c>
      <c r="B234">
        <v>-5.5069999999999997E-3</v>
      </c>
    </row>
    <row r="235" spans="1:2" x14ac:dyDescent="0.2">
      <c r="A235">
        <v>233</v>
      </c>
      <c r="B235">
        <v>-9.0499999999999999E-4</v>
      </c>
    </row>
    <row r="236" spans="1:2" x14ac:dyDescent="0.2">
      <c r="A236">
        <v>234</v>
      </c>
      <c r="B236">
        <v>3.6050000000000001E-3</v>
      </c>
    </row>
    <row r="237" spans="1:2" x14ac:dyDescent="0.2">
      <c r="A237">
        <v>235</v>
      </c>
      <c r="B237">
        <v>8.0249999999999991E-3</v>
      </c>
    </row>
    <row r="238" spans="1:2" x14ac:dyDescent="0.2">
      <c r="A238">
        <v>236</v>
      </c>
      <c r="B238">
        <v>1.2357E-2</v>
      </c>
    </row>
    <row r="239" spans="1:2" x14ac:dyDescent="0.2">
      <c r="A239">
        <v>237</v>
      </c>
      <c r="B239">
        <v>1.2154E-2</v>
      </c>
    </row>
    <row r="240" spans="1:2" x14ac:dyDescent="0.2">
      <c r="A240">
        <v>238</v>
      </c>
      <c r="B240">
        <v>1.1955E-2</v>
      </c>
    </row>
    <row r="241" spans="1:2" x14ac:dyDescent="0.2">
      <c r="A241">
        <v>239</v>
      </c>
      <c r="B241">
        <v>1.176E-2</v>
      </c>
    </row>
    <row r="242" spans="1:2" x14ac:dyDescent="0.2">
      <c r="A242">
        <v>240</v>
      </c>
      <c r="B242">
        <v>1.1568999999999999E-2</v>
      </c>
    </row>
    <row r="243" spans="1:2" x14ac:dyDescent="0.2">
      <c r="A243">
        <v>241</v>
      </c>
      <c r="B243">
        <v>1.1382E-2</v>
      </c>
    </row>
    <row r="244" spans="1:2" x14ac:dyDescent="0.2">
      <c r="A244">
        <v>242</v>
      </c>
      <c r="B244">
        <v>1.1198E-2</v>
      </c>
    </row>
    <row r="245" spans="1:2" x14ac:dyDescent="0.2">
      <c r="A245">
        <v>243</v>
      </c>
      <c r="B245">
        <v>1.1018E-2</v>
      </c>
    </row>
    <row r="246" spans="1:2" x14ac:dyDescent="0.2">
      <c r="A246">
        <v>244</v>
      </c>
      <c r="B246">
        <v>1.0841999999999999E-2</v>
      </c>
    </row>
    <row r="247" spans="1:2" x14ac:dyDescent="0.2">
      <c r="A247">
        <v>245</v>
      </c>
      <c r="B247">
        <v>1.0669E-2</v>
      </c>
    </row>
    <row r="248" spans="1:2" x14ac:dyDescent="0.2">
      <c r="A248">
        <v>246</v>
      </c>
      <c r="B248">
        <v>1.0500000000000001E-2</v>
      </c>
    </row>
    <row r="249" spans="1:2" x14ac:dyDescent="0.2">
      <c r="A249">
        <v>247</v>
      </c>
      <c r="B249">
        <v>1.0333999999999999E-2</v>
      </c>
    </row>
    <row r="250" spans="1:2" x14ac:dyDescent="0.2">
      <c r="A250">
        <v>248</v>
      </c>
      <c r="B250">
        <v>1.0172E-2</v>
      </c>
    </row>
    <row r="251" spans="1:2" x14ac:dyDescent="0.2">
      <c r="A251">
        <v>249</v>
      </c>
      <c r="B251">
        <v>1.0012E-2</v>
      </c>
    </row>
    <row r="252" spans="1:2" x14ac:dyDescent="0.2">
      <c r="A252">
        <v>250</v>
      </c>
      <c r="B252">
        <v>9.8560000000000002E-3</v>
      </c>
    </row>
    <row r="253" spans="1:2" x14ac:dyDescent="0.2">
      <c r="A253">
        <v>251</v>
      </c>
      <c r="B253">
        <v>9.7029999999999998E-3</v>
      </c>
    </row>
    <row r="254" spans="1:2" x14ac:dyDescent="0.2">
      <c r="A254">
        <v>252</v>
      </c>
      <c r="B254">
        <v>9.5530000000000007E-3</v>
      </c>
    </row>
    <row r="255" spans="1:2" x14ac:dyDescent="0.2">
      <c r="A255">
        <v>253</v>
      </c>
      <c r="B255">
        <v>9.4059999999999994E-3</v>
      </c>
    </row>
    <row r="256" spans="1:2" x14ac:dyDescent="0.2">
      <c r="A256">
        <v>254</v>
      </c>
      <c r="B256">
        <v>9.2619999999999994E-3</v>
      </c>
    </row>
    <row r="257" spans="1:2" x14ac:dyDescent="0.2">
      <c r="A257">
        <v>255</v>
      </c>
      <c r="B257">
        <v>9.1210000000000006E-3</v>
      </c>
    </row>
    <row r="258" spans="1:2" x14ac:dyDescent="0.2">
      <c r="A258">
        <v>256</v>
      </c>
      <c r="B258">
        <v>8.9829999999999997E-3</v>
      </c>
    </row>
    <row r="259" spans="1:2" x14ac:dyDescent="0.2">
      <c r="A259">
        <v>257</v>
      </c>
      <c r="B259">
        <v>8.8470000000000007E-3</v>
      </c>
    </row>
    <row r="260" spans="1:2" x14ac:dyDescent="0.2">
      <c r="A260">
        <v>258</v>
      </c>
      <c r="B260">
        <v>8.7150000000000005E-3</v>
      </c>
    </row>
    <row r="261" spans="1:2" x14ac:dyDescent="0.2">
      <c r="A261">
        <v>259</v>
      </c>
      <c r="B261">
        <v>8.5839999999999996E-3</v>
      </c>
    </row>
    <row r="262" spans="1:2" x14ac:dyDescent="0.2">
      <c r="A262">
        <v>260</v>
      </c>
      <c r="B262">
        <v>8.4569999999999992E-3</v>
      </c>
    </row>
    <row r="263" spans="1:2" x14ac:dyDescent="0.2">
      <c r="A263">
        <v>261</v>
      </c>
      <c r="B263">
        <v>8.3320000000000009E-3</v>
      </c>
    </row>
    <row r="264" spans="1:2" x14ac:dyDescent="0.2">
      <c r="A264">
        <v>262</v>
      </c>
      <c r="B264">
        <v>8.2089999999999993E-3</v>
      </c>
    </row>
    <row r="265" spans="1:2" x14ac:dyDescent="0.2">
      <c r="A265">
        <v>263</v>
      </c>
      <c r="B265">
        <v>8.0890000000000007E-3</v>
      </c>
    </row>
    <row r="266" spans="1:2" x14ac:dyDescent="0.2">
      <c r="A266">
        <v>264</v>
      </c>
      <c r="B266">
        <v>7.9710000000000007E-3</v>
      </c>
    </row>
    <row r="267" spans="1:2" x14ac:dyDescent="0.2">
      <c r="A267">
        <v>265</v>
      </c>
      <c r="B267">
        <v>7.8560000000000001E-3</v>
      </c>
    </row>
    <row r="268" spans="1:2" x14ac:dyDescent="0.2">
      <c r="A268">
        <v>266</v>
      </c>
      <c r="B268">
        <v>7.7429999999999999E-3</v>
      </c>
    </row>
    <row r="269" spans="1:2" x14ac:dyDescent="0.2">
      <c r="A269">
        <v>267</v>
      </c>
      <c r="B269">
        <v>7.6319999999999999E-3</v>
      </c>
    </row>
    <row r="270" spans="1:2" x14ac:dyDescent="0.2">
      <c r="A270">
        <v>268</v>
      </c>
      <c r="B270">
        <v>1.1972E-2</v>
      </c>
    </row>
    <row r="271" spans="1:2" x14ac:dyDescent="0.2">
      <c r="A271">
        <v>269</v>
      </c>
      <c r="B271">
        <v>1.6225E-2</v>
      </c>
    </row>
    <row r="272" spans="1:2" x14ac:dyDescent="0.2">
      <c r="A272">
        <v>270</v>
      </c>
      <c r="B272">
        <v>2.0392E-2</v>
      </c>
    </row>
    <row r="273" spans="1:2" x14ac:dyDescent="0.2">
      <c r="A273">
        <v>271</v>
      </c>
      <c r="B273">
        <v>2.4476999999999999E-2</v>
      </c>
    </row>
    <row r="274" spans="1:2" x14ac:dyDescent="0.2">
      <c r="A274">
        <v>272</v>
      </c>
      <c r="B274">
        <v>2.8479000000000001E-2</v>
      </c>
    </row>
    <row r="275" spans="1:2" x14ac:dyDescent="0.2">
      <c r="A275">
        <v>273</v>
      </c>
      <c r="B275">
        <v>3.2402E-2</v>
      </c>
    </row>
    <row r="276" spans="1:2" x14ac:dyDescent="0.2">
      <c r="A276">
        <v>274</v>
      </c>
      <c r="B276">
        <v>3.6246E-2</v>
      </c>
    </row>
    <row r="277" spans="1:2" x14ac:dyDescent="0.2">
      <c r="A277">
        <v>275</v>
      </c>
      <c r="B277">
        <v>4.0013E-2</v>
      </c>
    </row>
    <row r="278" spans="1:2" x14ac:dyDescent="0.2">
      <c r="A278">
        <v>276</v>
      </c>
      <c r="B278">
        <v>4.3705000000000001E-2</v>
      </c>
    </row>
    <row r="279" spans="1:2" x14ac:dyDescent="0.2">
      <c r="A279">
        <v>277</v>
      </c>
      <c r="B279">
        <v>4.2875000000000003E-2</v>
      </c>
    </row>
    <row r="280" spans="1:2" x14ac:dyDescent="0.2">
      <c r="A280">
        <v>278</v>
      </c>
      <c r="B280">
        <v>4.2062000000000002E-2</v>
      </c>
    </row>
    <row r="281" spans="1:2" x14ac:dyDescent="0.2">
      <c r="A281">
        <v>279</v>
      </c>
      <c r="B281">
        <v>4.1264000000000002E-2</v>
      </c>
    </row>
    <row r="282" spans="1:2" x14ac:dyDescent="0.2">
      <c r="A282">
        <v>280</v>
      </c>
      <c r="B282">
        <v>4.0482999999999998E-2</v>
      </c>
    </row>
    <row r="283" spans="1:2" x14ac:dyDescent="0.2">
      <c r="A283">
        <v>281</v>
      </c>
      <c r="B283">
        <v>3.9718000000000003E-2</v>
      </c>
    </row>
    <row r="284" spans="1:2" x14ac:dyDescent="0.2">
      <c r="A284">
        <v>282</v>
      </c>
      <c r="B284">
        <v>3.8968000000000003E-2</v>
      </c>
    </row>
    <row r="285" spans="1:2" x14ac:dyDescent="0.2">
      <c r="A285">
        <v>283</v>
      </c>
      <c r="B285">
        <v>3.8232000000000002E-2</v>
      </c>
    </row>
    <row r="286" spans="1:2" x14ac:dyDescent="0.2">
      <c r="A286">
        <v>284</v>
      </c>
      <c r="B286">
        <v>3.7511999999999997E-2</v>
      </c>
    </row>
    <row r="287" spans="1:2" x14ac:dyDescent="0.2">
      <c r="A287">
        <v>285</v>
      </c>
      <c r="B287">
        <v>3.6805999999999998E-2</v>
      </c>
    </row>
    <row r="288" spans="1:2" x14ac:dyDescent="0.2">
      <c r="A288">
        <v>286</v>
      </c>
      <c r="B288">
        <v>3.6114E-2</v>
      </c>
    </row>
    <row r="289" spans="1:2" x14ac:dyDescent="0.2">
      <c r="A289">
        <v>287</v>
      </c>
      <c r="B289">
        <v>3.5435000000000001E-2</v>
      </c>
    </row>
    <row r="290" spans="1:2" x14ac:dyDescent="0.2">
      <c r="A290">
        <v>288</v>
      </c>
      <c r="B290">
        <v>3.4771000000000003E-2</v>
      </c>
    </row>
    <row r="291" spans="1:2" x14ac:dyDescent="0.2">
      <c r="A291">
        <v>289</v>
      </c>
      <c r="B291">
        <v>3.4119999999999998E-2</v>
      </c>
    </row>
    <row r="292" spans="1:2" x14ac:dyDescent="0.2">
      <c r="A292">
        <v>290</v>
      </c>
      <c r="B292">
        <v>3.3480999999999997E-2</v>
      </c>
    </row>
    <row r="293" spans="1:2" x14ac:dyDescent="0.2">
      <c r="A293">
        <v>291</v>
      </c>
      <c r="B293">
        <v>3.2856000000000003E-2</v>
      </c>
    </row>
    <row r="294" spans="1:2" x14ac:dyDescent="0.2">
      <c r="A294">
        <v>292</v>
      </c>
      <c r="B294">
        <v>3.2243000000000001E-2</v>
      </c>
    </row>
    <row r="295" spans="1:2" x14ac:dyDescent="0.2">
      <c r="A295">
        <v>293</v>
      </c>
      <c r="B295">
        <v>3.1642000000000003E-2</v>
      </c>
    </row>
    <row r="296" spans="1:2" x14ac:dyDescent="0.2">
      <c r="A296">
        <v>294</v>
      </c>
      <c r="B296">
        <v>3.1053000000000001E-2</v>
      </c>
    </row>
    <row r="297" spans="1:2" x14ac:dyDescent="0.2">
      <c r="A297">
        <v>295</v>
      </c>
      <c r="B297">
        <v>3.0476E-2</v>
      </c>
    </row>
    <row r="298" spans="1:2" x14ac:dyDescent="0.2">
      <c r="A298">
        <v>296</v>
      </c>
      <c r="B298">
        <v>2.9911E-2</v>
      </c>
    </row>
    <row r="299" spans="1:2" x14ac:dyDescent="0.2">
      <c r="A299">
        <v>297</v>
      </c>
      <c r="B299">
        <v>2.9357000000000001E-2</v>
      </c>
    </row>
    <row r="300" spans="1:2" x14ac:dyDescent="0.2">
      <c r="A300">
        <v>298</v>
      </c>
      <c r="B300">
        <v>2.8813999999999999E-2</v>
      </c>
    </row>
    <row r="301" spans="1:2" x14ac:dyDescent="0.2">
      <c r="A301">
        <v>299</v>
      </c>
      <c r="B301">
        <v>2.8282000000000002E-2</v>
      </c>
    </row>
    <row r="302" spans="1:2" x14ac:dyDescent="0.2">
      <c r="A302">
        <v>300</v>
      </c>
      <c r="B302">
        <v>2.776E-2</v>
      </c>
    </row>
    <row r="303" spans="1:2" x14ac:dyDescent="0.2">
      <c r="A303">
        <v>301</v>
      </c>
      <c r="B303">
        <v>2.7248999999999999E-2</v>
      </c>
    </row>
    <row r="304" spans="1:2" x14ac:dyDescent="0.2">
      <c r="A304">
        <v>302</v>
      </c>
      <c r="B304">
        <v>2.6748000000000001E-2</v>
      </c>
    </row>
    <row r="305" spans="1:2" x14ac:dyDescent="0.2">
      <c r="A305">
        <v>303</v>
      </c>
      <c r="B305">
        <v>2.6256999999999999E-2</v>
      </c>
    </row>
    <row r="306" spans="1:2" x14ac:dyDescent="0.2">
      <c r="A306">
        <v>304</v>
      </c>
      <c r="B306">
        <v>2.5776E-2</v>
      </c>
    </row>
    <row r="307" spans="1:2" x14ac:dyDescent="0.2">
      <c r="A307">
        <v>305</v>
      </c>
      <c r="B307">
        <v>2.5305000000000001E-2</v>
      </c>
    </row>
    <row r="308" spans="1:2" x14ac:dyDescent="0.2">
      <c r="A308">
        <v>306</v>
      </c>
      <c r="B308">
        <v>2.4843E-2</v>
      </c>
    </row>
    <row r="309" spans="1:2" x14ac:dyDescent="0.2">
      <c r="A309">
        <v>307</v>
      </c>
      <c r="B309">
        <v>2.4389999999999998E-2</v>
      </c>
    </row>
    <row r="310" spans="1:2" x14ac:dyDescent="0.2">
      <c r="A310">
        <v>308</v>
      </c>
      <c r="B310">
        <v>2.3947E-2</v>
      </c>
    </row>
    <row r="311" spans="1:2" x14ac:dyDescent="0.2">
      <c r="A311">
        <v>309</v>
      </c>
      <c r="B311">
        <v>2.3512000000000002E-2</v>
      </c>
    </row>
    <row r="312" spans="1:2" x14ac:dyDescent="0.2">
      <c r="A312">
        <v>310</v>
      </c>
      <c r="B312">
        <v>2.3085999999999999E-2</v>
      </c>
    </row>
    <row r="313" spans="1:2" x14ac:dyDescent="0.2">
      <c r="A313">
        <v>311</v>
      </c>
      <c r="B313">
        <v>2.2668000000000001E-2</v>
      </c>
    </row>
    <row r="314" spans="1:2" x14ac:dyDescent="0.2">
      <c r="A314">
        <v>312</v>
      </c>
      <c r="B314">
        <v>2.2259000000000001E-2</v>
      </c>
    </row>
    <row r="315" spans="1:2" x14ac:dyDescent="0.2">
      <c r="A315">
        <v>313</v>
      </c>
      <c r="B315">
        <v>2.1857999999999999E-2</v>
      </c>
    </row>
    <row r="316" spans="1:2" x14ac:dyDescent="0.2">
      <c r="A316">
        <v>314</v>
      </c>
      <c r="B316">
        <v>2.1465000000000001E-2</v>
      </c>
    </row>
    <row r="317" spans="1:2" x14ac:dyDescent="0.2">
      <c r="A317">
        <v>315</v>
      </c>
      <c r="B317">
        <v>2.1079000000000001E-2</v>
      </c>
    </row>
    <row r="318" spans="1:2" x14ac:dyDescent="0.2">
      <c r="A318">
        <v>316</v>
      </c>
      <c r="B318">
        <v>2.0702000000000002E-2</v>
      </c>
    </row>
    <row r="319" spans="1:2" x14ac:dyDescent="0.2">
      <c r="A319">
        <v>317</v>
      </c>
      <c r="B319">
        <v>2.0331999999999999E-2</v>
      </c>
    </row>
    <row r="320" spans="1:2" x14ac:dyDescent="0.2">
      <c r="A320">
        <v>318</v>
      </c>
      <c r="B320">
        <v>1.9970000000000002E-2</v>
      </c>
    </row>
    <row r="321" spans="1:2" x14ac:dyDescent="0.2">
      <c r="A321">
        <v>319</v>
      </c>
      <c r="B321">
        <v>1.9613999999999999E-2</v>
      </c>
    </row>
    <row r="322" spans="1:2" x14ac:dyDescent="0.2">
      <c r="A322">
        <v>320</v>
      </c>
      <c r="B322">
        <v>1.9265999999999998E-2</v>
      </c>
    </row>
    <row r="323" spans="1:2" x14ac:dyDescent="0.2">
      <c r="A323">
        <v>321</v>
      </c>
      <c r="B323">
        <v>1.8925000000000001E-2</v>
      </c>
    </row>
    <row r="324" spans="1:2" x14ac:dyDescent="0.2">
      <c r="A324">
        <v>322</v>
      </c>
      <c r="B324">
        <v>1.8591E-2</v>
      </c>
    </row>
    <row r="325" spans="1:2" x14ac:dyDescent="0.2">
      <c r="A325">
        <v>323</v>
      </c>
      <c r="B325">
        <v>1.8263000000000001E-2</v>
      </c>
    </row>
    <row r="326" spans="1:2" x14ac:dyDescent="0.2">
      <c r="A326">
        <v>324</v>
      </c>
      <c r="B326">
        <v>1.7942E-2</v>
      </c>
    </row>
    <row r="327" spans="1:2" x14ac:dyDescent="0.2">
      <c r="A327">
        <v>325</v>
      </c>
      <c r="B327">
        <v>1.7627E-2</v>
      </c>
    </row>
    <row r="328" spans="1:2" x14ac:dyDescent="0.2">
      <c r="A328">
        <v>326</v>
      </c>
      <c r="B328">
        <v>1.7319000000000001E-2</v>
      </c>
    </row>
    <row r="329" spans="1:2" x14ac:dyDescent="0.2">
      <c r="A329">
        <v>327</v>
      </c>
      <c r="B329">
        <v>1.7016E-2</v>
      </c>
    </row>
    <row r="330" spans="1:2" x14ac:dyDescent="0.2">
      <c r="A330">
        <v>328</v>
      </c>
      <c r="B330">
        <v>1.6719999999999999E-2</v>
      </c>
    </row>
    <row r="331" spans="1:2" x14ac:dyDescent="0.2">
      <c r="A331">
        <v>329</v>
      </c>
      <c r="B331">
        <v>1.643E-2</v>
      </c>
    </row>
    <row r="332" spans="1:2" x14ac:dyDescent="0.2">
      <c r="A332">
        <v>330</v>
      </c>
      <c r="B332">
        <v>1.6145E-2</v>
      </c>
    </row>
    <row r="333" spans="1:2" x14ac:dyDescent="0.2">
      <c r="A333">
        <v>331</v>
      </c>
      <c r="B333">
        <v>1.5866999999999999E-2</v>
      </c>
    </row>
    <row r="334" spans="1:2" x14ac:dyDescent="0.2">
      <c r="A334">
        <v>332</v>
      </c>
      <c r="B334">
        <v>1.5592999999999999E-2</v>
      </c>
    </row>
    <row r="335" spans="1:2" x14ac:dyDescent="0.2">
      <c r="A335">
        <v>333</v>
      </c>
      <c r="B335">
        <v>1.5325999999999999E-2</v>
      </c>
    </row>
    <row r="336" spans="1:2" x14ac:dyDescent="0.2">
      <c r="A336">
        <v>334</v>
      </c>
      <c r="B336">
        <v>1.5063E-2</v>
      </c>
    </row>
    <row r="337" spans="1:2" x14ac:dyDescent="0.2">
      <c r="A337">
        <v>335</v>
      </c>
      <c r="B337">
        <v>1.4806E-2</v>
      </c>
    </row>
    <row r="338" spans="1:2" x14ac:dyDescent="0.2">
      <c r="A338">
        <v>336</v>
      </c>
      <c r="B338">
        <v>1.4553999999999999E-2</v>
      </c>
    </row>
    <row r="339" spans="1:2" x14ac:dyDescent="0.2">
      <c r="A339">
        <v>337</v>
      </c>
      <c r="B339">
        <v>1.4307E-2</v>
      </c>
    </row>
    <row r="340" spans="1:2" x14ac:dyDescent="0.2">
      <c r="A340">
        <v>338</v>
      </c>
      <c r="B340">
        <v>1.4064999999999999E-2</v>
      </c>
    </row>
    <row r="341" spans="1:2" x14ac:dyDescent="0.2">
      <c r="A341">
        <v>339</v>
      </c>
      <c r="B341">
        <v>1.3828E-2</v>
      </c>
    </row>
    <row r="342" spans="1:2" x14ac:dyDescent="0.2">
      <c r="A342">
        <v>340</v>
      </c>
      <c r="B342">
        <v>1.3594999999999999E-2</v>
      </c>
    </row>
    <row r="343" spans="1:2" x14ac:dyDescent="0.2">
      <c r="A343">
        <v>341</v>
      </c>
      <c r="B343">
        <v>1.3368E-2</v>
      </c>
    </row>
    <row r="344" spans="1:2" x14ac:dyDescent="0.2">
      <c r="A344">
        <v>342</v>
      </c>
      <c r="B344">
        <v>1.3143999999999999E-2</v>
      </c>
    </row>
    <row r="345" spans="1:2" x14ac:dyDescent="0.2">
      <c r="A345">
        <v>343</v>
      </c>
      <c r="B345">
        <v>1.2926E-2</v>
      </c>
    </row>
    <row r="346" spans="1:2" x14ac:dyDescent="0.2">
      <c r="A346">
        <v>344</v>
      </c>
      <c r="B346">
        <v>1.2711E-2</v>
      </c>
    </row>
    <row r="347" spans="1:2" x14ac:dyDescent="0.2">
      <c r="A347">
        <v>345</v>
      </c>
      <c r="B347">
        <v>1.2501E-2</v>
      </c>
    </row>
    <row r="348" spans="1:2" x14ac:dyDescent="0.2">
      <c r="A348">
        <v>346</v>
      </c>
      <c r="B348">
        <v>1.2295E-2</v>
      </c>
    </row>
    <row r="349" spans="1:2" x14ac:dyDescent="0.2">
      <c r="A349">
        <v>347</v>
      </c>
      <c r="B349">
        <v>1.2093E-2</v>
      </c>
    </row>
    <row r="350" spans="1:2" x14ac:dyDescent="0.2">
      <c r="A350">
        <v>348</v>
      </c>
      <c r="B350">
        <v>1.1896E-2</v>
      </c>
    </row>
    <row r="351" spans="1:2" x14ac:dyDescent="0.2">
      <c r="A351">
        <v>349</v>
      </c>
      <c r="B351">
        <v>1.1702000000000001E-2</v>
      </c>
    </row>
    <row r="352" spans="1:2" x14ac:dyDescent="0.2">
      <c r="A352">
        <v>350</v>
      </c>
      <c r="B352">
        <v>1.1512E-2</v>
      </c>
    </row>
    <row r="353" spans="1:2" x14ac:dyDescent="0.2">
      <c r="A353">
        <v>351</v>
      </c>
      <c r="B353">
        <v>1.1325999999999999E-2</v>
      </c>
    </row>
    <row r="354" spans="1:2" x14ac:dyDescent="0.2">
      <c r="A354">
        <v>352</v>
      </c>
      <c r="B354">
        <v>1.1143E-2</v>
      </c>
    </row>
    <row r="355" spans="1:2" x14ac:dyDescent="0.2">
      <c r="A355">
        <v>353</v>
      </c>
      <c r="B355">
        <v>1.0965000000000001E-2</v>
      </c>
    </row>
    <row r="356" spans="1:2" x14ac:dyDescent="0.2">
      <c r="A356">
        <v>354</v>
      </c>
      <c r="B356">
        <v>8.2830000000000004E-3</v>
      </c>
    </row>
    <row r="357" spans="1:2" x14ac:dyDescent="0.2">
      <c r="A357">
        <v>355</v>
      </c>
      <c r="B357">
        <v>5.6550000000000003E-3</v>
      </c>
    </row>
    <row r="358" spans="1:2" x14ac:dyDescent="0.2">
      <c r="A358">
        <v>356</v>
      </c>
      <c r="B358">
        <v>3.0799999999999998E-3</v>
      </c>
    </row>
    <row r="359" spans="1:2" x14ac:dyDescent="0.2">
      <c r="A359">
        <v>357</v>
      </c>
      <c r="B359">
        <v>3.86E-4</v>
      </c>
    </row>
    <row r="360" spans="1:2" x14ac:dyDescent="0.2">
      <c r="A360">
        <v>358</v>
      </c>
      <c r="B360">
        <v>-2.2539999999999999E-3</v>
      </c>
    </row>
    <row r="361" spans="1:2" x14ac:dyDescent="0.2">
      <c r="A361">
        <v>359</v>
      </c>
      <c r="B361">
        <v>-4.8419999999999999E-3</v>
      </c>
    </row>
    <row r="362" spans="1:2" x14ac:dyDescent="0.2">
      <c r="A362">
        <v>360</v>
      </c>
      <c r="B362">
        <v>-7.378E-3</v>
      </c>
    </row>
    <row r="363" spans="1:2" x14ac:dyDescent="0.2">
      <c r="A363">
        <v>361</v>
      </c>
      <c r="B363">
        <v>-9.8630000000000002E-3</v>
      </c>
    </row>
    <row r="364" spans="1:2" x14ac:dyDescent="0.2">
      <c r="A364">
        <v>362</v>
      </c>
      <c r="B364">
        <v>-1.2298E-2</v>
      </c>
    </row>
    <row r="365" spans="1:2" x14ac:dyDescent="0.2">
      <c r="A365">
        <v>363</v>
      </c>
      <c r="B365">
        <v>-1.4685E-2</v>
      </c>
    </row>
    <row r="366" spans="1:2" x14ac:dyDescent="0.2">
      <c r="A366">
        <v>364</v>
      </c>
      <c r="B366">
        <v>-1.7023E-2</v>
      </c>
    </row>
    <row r="367" spans="1:2" x14ac:dyDescent="0.2">
      <c r="A367">
        <v>365</v>
      </c>
      <c r="B367">
        <v>-1.9316E-2</v>
      </c>
    </row>
    <row r="368" spans="1:2" x14ac:dyDescent="0.2">
      <c r="A368">
        <v>366</v>
      </c>
      <c r="B368">
        <v>-2.1562000000000001E-2</v>
      </c>
    </row>
    <row r="369" spans="1:2" x14ac:dyDescent="0.2">
      <c r="A369">
        <v>367</v>
      </c>
      <c r="B369">
        <v>-2.3762999999999999E-2</v>
      </c>
    </row>
    <row r="370" spans="1:2" x14ac:dyDescent="0.2">
      <c r="A370">
        <v>368</v>
      </c>
      <c r="B370">
        <v>-2.5919999999999999E-2</v>
      </c>
    </row>
    <row r="371" spans="1:2" x14ac:dyDescent="0.2">
      <c r="A371">
        <v>369</v>
      </c>
      <c r="B371">
        <v>-2.6107000000000002E-2</v>
      </c>
    </row>
    <row r="372" spans="1:2" x14ac:dyDescent="0.2">
      <c r="A372">
        <v>370</v>
      </c>
      <c r="B372">
        <v>-2.6290000000000001E-2</v>
      </c>
    </row>
    <row r="373" spans="1:2" x14ac:dyDescent="0.2">
      <c r="A373">
        <v>371</v>
      </c>
      <c r="B373">
        <v>-2.647E-2</v>
      </c>
    </row>
    <row r="374" spans="1:2" x14ac:dyDescent="0.2">
      <c r="A374">
        <v>372</v>
      </c>
      <c r="B374">
        <v>-2.6646E-2</v>
      </c>
    </row>
    <row r="375" spans="1:2" x14ac:dyDescent="0.2">
      <c r="A375">
        <v>373</v>
      </c>
      <c r="B375">
        <v>-2.6818000000000002E-2</v>
      </c>
    </row>
    <row r="376" spans="1:2" x14ac:dyDescent="0.2">
      <c r="A376">
        <v>374</v>
      </c>
      <c r="B376">
        <v>-2.6987000000000001E-2</v>
      </c>
    </row>
    <row r="377" spans="1:2" x14ac:dyDescent="0.2">
      <c r="A377">
        <v>375</v>
      </c>
      <c r="B377">
        <v>-2.7151999999999999E-2</v>
      </c>
    </row>
    <row r="378" spans="1:2" x14ac:dyDescent="0.2">
      <c r="A378">
        <v>376</v>
      </c>
      <c r="B378">
        <v>-2.7314000000000001E-2</v>
      </c>
    </row>
    <row r="379" spans="1:2" x14ac:dyDescent="0.2">
      <c r="A379">
        <v>377</v>
      </c>
      <c r="B379">
        <v>-2.7473000000000001E-2</v>
      </c>
    </row>
    <row r="380" spans="1:2" x14ac:dyDescent="0.2">
      <c r="A380">
        <v>378</v>
      </c>
      <c r="B380">
        <v>-2.7629000000000001E-2</v>
      </c>
    </row>
    <row r="381" spans="1:2" x14ac:dyDescent="0.2">
      <c r="A381">
        <v>379</v>
      </c>
      <c r="B381">
        <v>-2.7782000000000001E-2</v>
      </c>
    </row>
    <row r="382" spans="1:2" x14ac:dyDescent="0.2">
      <c r="A382">
        <v>380</v>
      </c>
      <c r="B382">
        <v>-2.7931000000000001E-2</v>
      </c>
    </row>
    <row r="383" spans="1:2" x14ac:dyDescent="0.2">
      <c r="A383">
        <v>381</v>
      </c>
      <c r="B383">
        <v>-2.8077999999999999E-2</v>
      </c>
    </row>
    <row r="384" spans="1:2" x14ac:dyDescent="0.2">
      <c r="A384">
        <v>382</v>
      </c>
      <c r="B384">
        <v>-2.8221E-2</v>
      </c>
    </row>
    <row r="385" spans="1:2" x14ac:dyDescent="0.2">
      <c r="A385">
        <v>383</v>
      </c>
      <c r="B385">
        <v>-2.8361999999999998E-2</v>
      </c>
    </row>
    <row r="386" spans="1:2" x14ac:dyDescent="0.2">
      <c r="A386">
        <v>384</v>
      </c>
      <c r="B386">
        <v>-2.8500000000000001E-2</v>
      </c>
    </row>
    <row r="387" spans="1:2" x14ac:dyDescent="0.2">
      <c r="A387">
        <v>385</v>
      </c>
      <c r="B387">
        <v>-2.8635000000000001E-2</v>
      </c>
    </row>
    <row r="388" spans="1:2" x14ac:dyDescent="0.2">
      <c r="A388">
        <v>386</v>
      </c>
      <c r="B388">
        <v>-2.8767999999999998E-2</v>
      </c>
    </row>
    <row r="389" spans="1:2" x14ac:dyDescent="0.2">
      <c r="A389">
        <v>387</v>
      </c>
      <c r="B389">
        <v>-2.8898E-2</v>
      </c>
    </row>
    <row r="390" spans="1:2" x14ac:dyDescent="0.2">
      <c r="A390">
        <v>388</v>
      </c>
      <c r="B390">
        <v>-2.9024999999999999E-2</v>
      </c>
    </row>
    <row r="391" spans="1:2" x14ac:dyDescent="0.2">
      <c r="A391">
        <v>389</v>
      </c>
      <c r="B391">
        <v>-2.9149999999999999E-2</v>
      </c>
    </row>
    <row r="392" spans="1:2" x14ac:dyDescent="0.2">
      <c r="A392">
        <v>390</v>
      </c>
      <c r="B392">
        <v>-2.9271999999999999E-2</v>
      </c>
    </row>
    <row r="393" spans="1:2" x14ac:dyDescent="0.2">
      <c r="A393">
        <v>391</v>
      </c>
      <c r="B393">
        <v>-2.9391E-2</v>
      </c>
    </row>
    <row r="394" spans="1:2" x14ac:dyDescent="0.2">
      <c r="A394">
        <v>392</v>
      </c>
      <c r="B394">
        <v>-2.9509000000000001E-2</v>
      </c>
    </row>
    <row r="395" spans="1:2" x14ac:dyDescent="0.2">
      <c r="A395">
        <v>393</v>
      </c>
      <c r="B395">
        <v>-2.9248E-2</v>
      </c>
    </row>
    <row r="396" spans="1:2" x14ac:dyDescent="0.2">
      <c r="A396">
        <v>394</v>
      </c>
      <c r="B396">
        <v>-2.8993000000000001E-2</v>
      </c>
    </row>
    <row r="397" spans="1:2" x14ac:dyDescent="0.2">
      <c r="A397">
        <v>395</v>
      </c>
      <c r="B397">
        <v>-2.8743000000000001E-2</v>
      </c>
    </row>
    <row r="398" spans="1:2" x14ac:dyDescent="0.2">
      <c r="A398">
        <v>396</v>
      </c>
      <c r="B398">
        <v>-2.8497999999999999E-2</v>
      </c>
    </row>
    <row r="399" spans="1:2" x14ac:dyDescent="0.2">
      <c r="A399">
        <v>397</v>
      </c>
      <c r="B399">
        <v>-2.8257999999999998E-2</v>
      </c>
    </row>
    <row r="400" spans="1:2" x14ac:dyDescent="0.2">
      <c r="A400">
        <v>398</v>
      </c>
      <c r="B400">
        <v>-2.8021999999999998E-2</v>
      </c>
    </row>
    <row r="401" spans="1:2" x14ac:dyDescent="0.2">
      <c r="A401">
        <v>399</v>
      </c>
      <c r="B401">
        <v>-2.7792000000000001E-2</v>
      </c>
    </row>
    <row r="402" spans="1:2" x14ac:dyDescent="0.2">
      <c r="A402">
        <v>400</v>
      </c>
      <c r="B402">
        <v>-2.7941000000000001E-2</v>
      </c>
    </row>
    <row r="403" spans="1:2" x14ac:dyDescent="0.2">
      <c r="A403">
        <v>401</v>
      </c>
      <c r="B403">
        <v>-2.8087000000000001E-2</v>
      </c>
    </row>
    <row r="404" spans="1:2" x14ac:dyDescent="0.2">
      <c r="A404">
        <v>402</v>
      </c>
      <c r="B404">
        <v>-2.8230999999999999E-2</v>
      </c>
    </row>
    <row r="405" spans="1:2" x14ac:dyDescent="0.2">
      <c r="A405">
        <v>403</v>
      </c>
      <c r="B405">
        <v>-2.8371E-2</v>
      </c>
    </row>
    <row r="406" spans="1:2" x14ac:dyDescent="0.2">
      <c r="A406">
        <v>404</v>
      </c>
      <c r="B406">
        <v>-2.8509E-2</v>
      </c>
    </row>
    <row r="407" spans="1:2" x14ac:dyDescent="0.2">
      <c r="A407">
        <v>405</v>
      </c>
      <c r="B407">
        <v>-2.8643999999999999E-2</v>
      </c>
    </row>
    <row r="408" spans="1:2" x14ac:dyDescent="0.2">
      <c r="A408">
        <v>406</v>
      </c>
      <c r="B408">
        <v>-2.8777E-2</v>
      </c>
    </row>
    <row r="409" spans="1:2" x14ac:dyDescent="0.2">
      <c r="A409">
        <v>407</v>
      </c>
      <c r="B409">
        <v>-2.8906000000000001E-2</v>
      </c>
    </row>
    <row r="410" spans="1:2" x14ac:dyDescent="0.2">
      <c r="A410">
        <v>408</v>
      </c>
      <c r="B410">
        <v>-2.9033E-2</v>
      </c>
    </row>
    <row r="411" spans="1:2" x14ac:dyDescent="0.2">
      <c r="A411">
        <v>409</v>
      </c>
      <c r="B411">
        <v>-2.9158E-2</v>
      </c>
    </row>
    <row r="412" spans="1:2" x14ac:dyDescent="0.2">
      <c r="A412">
        <v>410</v>
      </c>
      <c r="B412">
        <v>-2.928E-2</v>
      </c>
    </row>
    <row r="413" spans="1:2" x14ac:dyDescent="0.2">
      <c r="A413">
        <v>411</v>
      </c>
      <c r="B413">
        <v>-2.9399000000000002E-2</v>
      </c>
    </row>
    <row r="414" spans="1:2" x14ac:dyDescent="0.2">
      <c r="A414">
        <v>412</v>
      </c>
      <c r="B414">
        <v>-2.9517000000000002E-2</v>
      </c>
    </row>
    <row r="415" spans="1:2" x14ac:dyDescent="0.2">
      <c r="A415">
        <v>413</v>
      </c>
      <c r="B415">
        <v>-2.9631999999999999E-2</v>
      </c>
    </row>
    <row r="416" spans="1:2" x14ac:dyDescent="0.2">
      <c r="A416">
        <v>414</v>
      </c>
      <c r="B416">
        <v>-2.9744E-2</v>
      </c>
    </row>
    <row r="417" spans="1:2" x14ac:dyDescent="0.2">
      <c r="A417">
        <v>415</v>
      </c>
      <c r="B417">
        <v>-2.9853999999999999E-2</v>
      </c>
    </row>
    <row r="418" spans="1:2" x14ac:dyDescent="0.2">
      <c r="A418">
        <v>416</v>
      </c>
      <c r="B418">
        <v>-2.9963E-2</v>
      </c>
    </row>
    <row r="419" spans="1:2" x14ac:dyDescent="0.2">
      <c r="A419">
        <v>417</v>
      </c>
      <c r="B419">
        <v>-3.0068000000000001E-2</v>
      </c>
    </row>
    <row r="420" spans="1:2" x14ac:dyDescent="0.2">
      <c r="A420">
        <v>418</v>
      </c>
      <c r="B420">
        <v>-3.0172000000000001E-2</v>
      </c>
    </row>
    <row r="421" spans="1:2" x14ac:dyDescent="0.2">
      <c r="A421">
        <v>419</v>
      </c>
      <c r="B421">
        <v>-3.0273999999999999E-2</v>
      </c>
    </row>
    <row r="422" spans="1:2" x14ac:dyDescent="0.2">
      <c r="A422">
        <v>420</v>
      </c>
      <c r="B422">
        <v>-3.0374000000000002E-2</v>
      </c>
    </row>
    <row r="423" spans="1:2" x14ac:dyDescent="0.2">
      <c r="A423">
        <v>421</v>
      </c>
      <c r="B423">
        <v>-3.0471000000000002E-2</v>
      </c>
    </row>
    <row r="424" spans="1:2" x14ac:dyDescent="0.2">
      <c r="A424">
        <v>422</v>
      </c>
      <c r="B424">
        <v>-3.0567E-2</v>
      </c>
    </row>
    <row r="425" spans="1:2" x14ac:dyDescent="0.2">
      <c r="A425">
        <v>423</v>
      </c>
      <c r="B425">
        <v>-3.0661000000000001E-2</v>
      </c>
    </row>
    <row r="426" spans="1:2" x14ac:dyDescent="0.2">
      <c r="A426">
        <v>424</v>
      </c>
      <c r="B426">
        <v>-3.0752999999999999E-2</v>
      </c>
    </row>
    <row r="427" spans="1:2" x14ac:dyDescent="0.2">
      <c r="A427">
        <v>425</v>
      </c>
      <c r="B427">
        <v>-3.0467999999999999E-2</v>
      </c>
    </row>
    <row r="428" spans="1:2" x14ac:dyDescent="0.2">
      <c r="A428">
        <v>426</v>
      </c>
      <c r="B428">
        <v>-3.0188E-2</v>
      </c>
    </row>
    <row r="429" spans="1:2" x14ac:dyDescent="0.2">
      <c r="A429">
        <v>427</v>
      </c>
      <c r="B429">
        <v>-2.9914E-2</v>
      </c>
    </row>
    <row r="430" spans="1:2" x14ac:dyDescent="0.2">
      <c r="A430">
        <v>428</v>
      </c>
      <c r="B430">
        <v>-3.0020999999999999E-2</v>
      </c>
    </row>
    <row r="431" spans="1:2" x14ac:dyDescent="0.2">
      <c r="A431">
        <v>429</v>
      </c>
      <c r="B431">
        <v>-3.0126E-2</v>
      </c>
    </row>
    <row r="432" spans="1:2" x14ac:dyDescent="0.2">
      <c r="A432">
        <v>430</v>
      </c>
      <c r="B432">
        <v>-3.0228999999999999E-2</v>
      </c>
    </row>
    <row r="433" spans="1:2" x14ac:dyDescent="0.2">
      <c r="A433">
        <v>431</v>
      </c>
      <c r="B433">
        <v>-3.0328999999999998E-2</v>
      </c>
    </row>
    <row r="434" spans="1:2" x14ac:dyDescent="0.2">
      <c r="A434">
        <v>432</v>
      </c>
      <c r="B434">
        <v>-3.0428E-2</v>
      </c>
    </row>
    <row r="435" spans="1:2" x14ac:dyDescent="0.2">
      <c r="A435">
        <v>433</v>
      </c>
      <c r="B435">
        <v>-3.0523999999999999E-2</v>
      </c>
    </row>
    <row r="436" spans="1:2" x14ac:dyDescent="0.2">
      <c r="A436">
        <v>434</v>
      </c>
      <c r="B436">
        <v>-3.0619E-2</v>
      </c>
    </row>
    <row r="437" spans="1:2" x14ac:dyDescent="0.2">
      <c r="A437">
        <v>435</v>
      </c>
      <c r="B437">
        <v>-3.0712E-2</v>
      </c>
    </row>
    <row r="438" spans="1:2" x14ac:dyDescent="0.2">
      <c r="A438">
        <v>436</v>
      </c>
      <c r="B438">
        <v>-3.0803000000000001E-2</v>
      </c>
    </row>
    <row r="439" spans="1:2" x14ac:dyDescent="0.2">
      <c r="A439">
        <v>437</v>
      </c>
      <c r="B439">
        <v>-3.0891999999999999E-2</v>
      </c>
    </row>
    <row r="440" spans="1:2" x14ac:dyDescent="0.2">
      <c r="A440">
        <v>438</v>
      </c>
      <c r="B440">
        <v>-3.0979E-2</v>
      </c>
    </row>
    <row r="441" spans="1:2" x14ac:dyDescent="0.2">
      <c r="A441">
        <v>439</v>
      </c>
      <c r="B441">
        <v>-3.1064999999999999E-2</v>
      </c>
    </row>
    <row r="442" spans="1:2" x14ac:dyDescent="0.2">
      <c r="A442">
        <v>440</v>
      </c>
      <c r="B442">
        <v>-3.1149E-2</v>
      </c>
    </row>
    <row r="443" spans="1:2" x14ac:dyDescent="0.2">
      <c r="A443">
        <v>441</v>
      </c>
      <c r="B443">
        <v>-3.1230999999999998E-2</v>
      </c>
    </row>
    <row r="444" spans="1:2" x14ac:dyDescent="0.2">
      <c r="A444">
        <v>442</v>
      </c>
      <c r="B444">
        <v>-3.1312E-2</v>
      </c>
    </row>
    <row r="445" spans="1:2" x14ac:dyDescent="0.2">
      <c r="A445">
        <v>443</v>
      </c>
      <c r="B445">
        <v>-3.1391000000000002E-2</v>
      </c>
    </row>
    <row r="446" spans="1:2" x14ac:dyDescent="0.2">
      <c r="A446">
        <v>444</v>
      </c>
      <c r="B446">
        <v>-3.1468000000000003E-2</v>
      </c>
    </row>
    <row r="447" spans="1:2" x14ac:dyDescent="0.2">
      <c r="A447">
        <v>445</v>
      </c>
      <c r="B447">
        <v>-3.1544000000000003E-2</v>
      </c>
    </row>
    <row r="448" spans="1:2" x14ac:dyDescent="0.2">
      <c r="A448">
        <v>446</v>
      </c>
      <c r="B448">
        <v>-3.1618E-2</v>
      </c>
    </row>
    <row r="449" spans="1:2" x14ac:dyDescent="0.2">
      <c r="A449">
        <v>447</v>
      </c>
      <c r="B449">
        <v>-3.1690999999999997E-2</v>
      </c>
    </row>
    <row r="450" spans="1:2" x14ac:dyDescent="0.2">
      <c r="A450">
        <v>448</v>
      </c>
      <c r="B450">
        <v>-3.1761999999999999E-2</v>
      </c>
    </row>
    <row r="451" spans="1:2" x14ac:dyDescent="0.2">
      <c r="A451">
        <v>449</v>
      </c>
      <c r="B451">
        <v>-3.1831999999999999E-2</v>
      </c>
    </row>
    <row r="452" spans="1:2" x14ac:dyDescent="0.2">
      <c r="A452">
        <v>450</v>
      </c>
      <c r="B452">
        <v>-3.1900999999999999E-2</v>
      </c>
    </row>
    <row r="453" spans="1:2" x14ac:dyDescent="0.2">
      <c r="A453">
        <v>451</v>
      </c>
      <c r="B453">
        <v>-3.1968000000000003E-2</v>
      </c>
    </row>
    <row r="454" spans="1:2" x14ac:dyDescent="0.2">
      <c r="A454">
        <v>452</v>
      </c>
      <c r="B454">
        <v>-3.2034E-2</v>
      </c>
    </row>
    <row r="455" spans="1:2" x14ac:dyDescent="0.2">
      <c r="A455">
        <v>453</v>
      </c>
      <c r="B455">
        <v>-3.2098000000000002E-2</v>
      </c>
    </row>
    <row r="456" spans="1:2" x14ac:dyDescent="0.2">
      <c r="A456">
        <v>454</v>
      </c>
      <c r="B456">
        <v>-3.2162000000000003E-2</v>
      </c>
    </row>
    <row r="457" spans="1:2" x14ac:dyDescent="0.2">
      <c r="A457">
        <v>455</v>
      </c>
      <c r="B457">
        <v>-3.2224000000000003E-2</v>
      </c>
    </row>
    <row r="458" spans="1:2" x14ac:dyDescent="0.2">
      <c r="A458">
        <v>456</v>
      </c>
      <c r="B458">
        <v>-3.2284E-2</v>
      </c>
    </row>
    <row r="459" spans="1:2" x14ac:dyDescent="0.2">
      <c r="A459">
        <v>457</v>
      </c>
      <c r="B459">
        <v>-3.2343999999999998E-2</v>
      </c>
    </row>
    <row r="460" spans="1:2" x14ac:dyDescent="0.2">
      <c r="A460">
        <v>458</v>
      </c>
      <c r="B460">
        <v>-3.2402E-2</v>
      </c>
    </row>
    <row r="461" spans="1:2" x14ac:dyDescent="0.2">
      <c r="A461">
        <v>459</v>
      </c>
      <c r="B461">
        <v>-3.2459000000000002E-2</v>
      </c>
    </row>
    <row r="462" spans="1:2" x14ac:dyDescent="0.2">
      <c r="A462">
        <v>460</v>
      </c>
      <c r="B462">
        <v>-3.2515000000000002E-2</v>
      </c>
    </row>
    <row r="463" spans="1:2" x14ac:dyDescent="0.2">
      <c r="A463">
        <v>461</v>
      </c>
      <c r="B463">
        <v>-3.2570000000000002E-2</v>
      </c>
    </row>
    <row r="464" spans="1:2" x14ac:dyDescent="0.2">
      <c r="A464">
        <v>462</v>
      </c>
      <c r="B464">
        <v>-3.2624E-2</v>
      </c>
    </row>
    <row r="465" spans="1:2" x14ac:dyDescent="0.2">
      <c r="A465">
        <v>463</v>
      </c>
      <c r="B465">
        <v>-3.2676999999999998E-2</v>
      </c>
    </row>
    <row r="466" spans="1:2" x14ac:dyDescent="0.2">
      <c r="A466">
        <v>464</v>
      </c>
      <c r="B466">
        <v>-3.2728E-2</v>
      </c>
    </row>
    <row r="467" spans="1:2" x14ac:dyDescent="0.2">
      <c r="A467">
        <v>465</v>
      </c>
      <c r="B467">
        <v>-3.2779000000000003E-2</v>
      </c>
    </row>
    <row r="468" spans="1:2" x14ac:dyDescent="0.2">
      <c r="A468">
        <v>466</v>
      </c>
      <c r="B468">
        <v>-3.2828999999999997E-2</v>
      </c>
    </row>
    <row r="469" spans="1:2" x14ac:dyDescent="0.2">
      <c r="A469">
        <v>467</v>
      </c>
      <c r="B469">
        <v>-3.2877000000000003E-2</v>
      </c>
    </row>
    <row r="470" spans="1:2" x14ac:dyDescent="0.2">
      <c r="A470">
        <v>468</v>
      </c>
      <c r="B470">
        <v>-3.2925000000000003E-2</v>
      </c>
    </row>
    <row r="471" spans="1:2" x14ac:dyDescent="0.2">
      <c r="A471">
        <v>469</v>
      </c>
      <c r="B471">
        <v>-3.2972000000000001E-2</v>
      </c>
    </row>
    <row r="472" spans="1:2" x14ac:dyDescent="0.2">
      <c r="A472">
        <v>470</v>
      </c>
      <c r="B472">
        <v>-3.3016999999999998E-2</v>
      </c>
    </row>
    <row r="473" spans="1:2" x14ac:dyDescent="0.2">
      <c r="A473">
        <v>471</v>
      </c>
      <c r="B473">
        <v>-3.3062000000000001E-2</v>
      </c>
    </row>
    <row r="474" spans="1:2" x14ac:dyDescent="0.2">
      <c r="A474">
        <v>472</v>
      </c>
      <c r="B474">
        <v>-3.3105999999999997E-2</v>
      </c>
    </row>
    <row r="475" spans="1:2" x14ac:dyDescent="0.2">
      <c r="A475">
        <v>473</v>
      </c>
      <c r="B475">
        <v>-3.3148999999999998E-2</v>
      </c>
    </row>
    <row r="476" spans="1:2" x14ac:dyDescent="0.2">
      <c r="A476">
        <v>474</v>
      </c>
      <c r="B476">
        <v>-3.3190999999999998E-2</v>
      </c>
    </row>
    <row r="477" spans="1:2" x14ac:dyDescent="0.2">
      <c r="A477">
        <v>475</v>
      </c>
      <c r="B477">
        <v>-3.3232999999999999E-2</v>
      </c>
    </row>
    <row r="478" spans="1:2" x14ac:dyDescent="0.2">
      <c r="A478">
        <v>476</v>
      </c>
      <c r="B478">
        <v>-3.3272999999999997E-2</v>
      </c>
    </row>
    <row r="479" spans="1:2" x14ac:dyDescent="0.2">
      <c r="A479">
        <v>477</v>
      </c>
      <c r="B479">
        <v>-3.3313000000000002E-2</v>
      </c>
    </row>
    <row r="480" spans="1:2" x14ac:dyDescent="0.2">
      <c r="A480">
        <v>478</v>
      </c>
      <c r="B480">
        <v>-3.3352E-2</v>
      </c>
    </row>
    <row r="481" spans="1:2" x14ac:dyDescent="0.2">
      <c r="A481">
        <v>479</v>
      </c>
      <c r="B481">
        <v>-3.3390000000000003E-2</v>
      </c>
    </row>
    <row r="482" spans="1:2" x14ac:dyDescent="0.2">
      <c r="A482">
        <v>480</v>
      </c>
      <c r="B482">
        <v>-3.3427999999999999E-2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2"/>
  <sheetViews>
    <sheetView tabSelected="1" workbookViewId="0">
      <selection activeCell="I25" sqref="I25"/>
    </sheetView>
  </sheetViews>
  <sheetFormatPr baseColWidth="10" defaultRowHeight="16" x14ac:dyDescent="0.2"/>
  <cols>
    <col min="1" max="1" width="10.6640625" customWidth="1"/>
  </cols>
  <sheetData>
    <row r="1" spans="1:2" x14ac:dyDescent="0.2">
      <c r="A1" t="s">
        <v>0</v>
      </c>
      <c r="B1" t="s">
        <v>12</v>
      </c>
    </row>
    <row r="2" spans="1:2" x14ac:dyDescent="0.2">
      <c r="A2">
        <v>0</v>
      </c>
      <c r="B2">
        <v>5.3212000000000002E-2</v>
      </c>
    </row>
    <row r="3" spans="1:2" x14ac:dyDescent="0.2">
      <c r="A3">
        <v>1</v>
      </c>
      <c r="B3">
        <v>5.3212000000000002E-2</v>
      </c>
    </row>
    <row r="4" spans="1:2" x14ac:dyDescent="0.2">
      <c r="A4">
        <v>2</v>
      </c>
      <c r="B4">
        <v>5.3137999999999998E-2</v>
      </c>
    </row>
    <row r="5" spans="1:2" x14ac:dyDescent="0.2">
      <c r="A5">
        <v>3</v>
      </c>
      <c r="B5">
        <v>5.2693999999999998E-2</v>
      </c>
    </row>
    <row r="6" spans="1:2" x14ac:dyDescent="0.2">
      <c r="A6">
        <v>4</v>
      </c>
      <c r="B6">
        <v>5.2257999999999999E-2</v>
      </c>
    </row>
    <row r="7" spans="1:2" x14ac:dyDescent="0.2">
      <c r="A7">
        <v>5</v>
      </c>
      <c r="B7">
        <v>5.1831000000000002E-2</v>
      </c>
    </row>
    <row r="8" spans="1:2" x14ac:dyDescent="0.2">
      <c r="A8">
        <v>6</v>
      </c>
      <c r="B8">
        <v>5.1413E-2</v>
      </c>
    </row>
    <row r="9" spans="1:2" x14ac:dyDescent="0.2">
      <c r="A9">
        <v>7</v>
      </c>
      <c r="B9">
        <v>5.1003E-2</v>
      </c>
    </row>
    <row r="10" spans="1:2" x14ac:dyDescent="0.2">
      <c r="A10">
        <v>8</v>
      </c>
      <c r="B10">
        <v>4.9841000000000003E-2</v>
      </c>
    </row>
    <row r="11" spans="1:2" x14ac:dyDescent="0.2">
      <c r="A11">
        <v>9</v>
      </c>
      <c r="B11">
        <v>4.8702000000000002E-2</v>
      </c>
    </row>
    <row r="12" spans="1:2" x14ac:dyDescent="0.2">
      <c r="A12">
        <v>10</v>
      </c>
      <c r="B12">
        <v>4.7586000000000003E-2</v>
      </c>
    </row>
    <row r="13" spans="1:2" x14ac:dyDescent="0.2">
      <c r="A13">
        <v>11</v>
      </c>
      <c r="B13">
        <v>4.6491999999999999E-2</v>
      </c>
    </row>
    <row r="14" spans="1:2" x14ac:dyDescent="0.2">
      <c r="A14">
        <v>12</v>
      </c>
      <c r="B14">
        <v>4.5420000000000002E-2</v>
      </c>
    </row>
    <row r="15" spans="1:2" x14ac:dyDescent="0.2">
      <c r="A15">
        <v>13</v>
      </c>
      <c r="B15">
        <v>4.4368999999999999E-2</v>
      </c>
    </row>
    <row r="16" spans="1:2" x14ac:dyDescent="0.2">
      <c r="A16">
        <v>14</v>
      </c>
      <c r="B16">
        <v>4.3339999999999997E-2</v>
      </c>
    </row>
    <row r="17" spans="1:2" x14ac:dyDescent="0.2">
      <c r="A17">
        <v>15</v>
      </c>
      <c r="B17">
        <v>4.2331000000000001E-2</v>
      </c>
    </row>
    <row r="18" spans="1:2" x14ac:dyDescent="0.2">
      <c r="A18">
        <v>16</v>
      </c>
      <c r="B18">
        <v>4.1341999999999997E-2</v>
      </c>
    </row>
    <row r="19" spans="1:2" x14ac:dyDescent="0.2">
      <c r="A19">
        <v>17</v>
      </c>
      <c r="B19">
        <v>4.0372999999999999E-2</v>
      </c>
    </row>
    <row r="20" spans="1:2" x14ac:dyDescent="0.2">
      <c r="A20">
        <v>18</v>
      </c>
      <c r="B20">
        <v>4.0301999999999998E-2</v>
      </c>
    </row>
    <row r="21" spans="1:2" x14ac:dyDescent="0.2">
      <c r="A21">
        <v>19</v>
      </c>
      <c r="B21">
        <v>4.0232999999999998E-2</v>
      </c>
    </row>
    <row r="22" spans="1:2" x14ac:dyDescent="0.2">
      <c r="A22">
        <v>20</v>
      </c>
      <c r="B22">
        <v>3.9779000000000002E-2</v>
      </c>
    </row>
    <row r="23" spans="1:2" x14ac:dyDescent="0.2">
      <c r="A23">
        <v>21</v>
      </c>
      <c r="B23">
        <v>3.9334000000000001E-2</v>
      </c>
    </row>
    <row r="24" spans="1:2" x14ac:dyDescent="0.2">
      <c r="A24">
        <v>22</v>
      </c>
      <c r="B24">
        <v>3.78E-2</v>
      </c>
    </row>
    <row r="25" spans="1:2" x14ac:dyDescent="0.2">
      <c r="A25">
        <v>23</v>
      </c>
      <c r="B25">
        <v>3.6297000000000003E-2</v>
      </c>
    </row>
    <row r="26" spans="1:2" x14ac:dyDescent="0.2">
      <c r="A26">
        <v>24</v>
      </c>
      <c r="B26">
        <v>3.4825000000000002E-2</v>
      </c>
    </row>
    <row r="27" spans="1:2" x14ac:dyDescent="0.2">
      <c r="A27">
        <v>25</v>
      </c>
      <c r="B27">
        <v>3.3381000000000001E-2</v>
      </c>
    </row>
    <row r="28" spans="1:2" x14ac:dyDescent="0.2">
      <c r="A28">
        <v>26</v>
      </c>
      <c r="B28">
        <v>3.1967000000000002E-2</v>
      </c>
    </row>
    <row r="29" spans="1:2" x14ac:dyDescent="0.2">
      <c r="A29">
        <v>27</v>
      </c>
      <c r="B29">
        <v>3.0581000000000001E-2</v>
      </c>
    </row>
    <row r="30" spans="1:2" x14ac:dyDescent="0.2">
      <c r="A30">
        <v>28</v>
      </c>
      <c r="B30">
        <v>2.9222999999999999E-2</v>
      </c>
    </row>
    <row r="31" spans="1:2" x14ac:dyDescent="0.2">
      <c r="A31">
        <v>29</v>
      </c>
      <c r="B31">
        <v>2.7890999999999999E-2</v>
      </c>
    </row>
    <row r="32" spans="1:2" x14ac:dyDescent="0.2">
      <c r="A32">
        <v>30</v>
      </c>
      <c r="B32">
        <v>2.6587E-2</v>
      </c>
    </row>
    <row r="33" spans="1:2" x14ac:dyDescent="0.2">
      <c r="A33">
        <v>31</v>
      </c>
      <c r="B33">
        <v>2.5308000000000001E-2</v>
      </c>
    </row>
    <row r="34" spans="1:2" x14ac:dyDescent="0.2">
      <c r="A34">
        <v>32</v>
      </c>
      <c r="B34">
        <v>2.5413000000000002E-2</v>
      </c>
    </row>
    <row r="35" spans="1:2" x14ac:dyDescent="0.2">
      <c r="A35">
        <v>33</v>
      </c>
      <c r="B35">
        <v>2.5516E-2</v>
      </c>
    </row>
    <row r="36" spans="1:2" x14ac:dyDescent="0.2">
      <c r="A36">
        <v>34</v>
      </c>
      <c r="B36">
        <v>2.5617000000000001E-2</v>
      </c>
    </row>
    <row r="37" spans="1:2" x14ac:dyDescent="0.2">
      <c r="A37">
        <v>35</v>
      </c>
      <c r="B37">
        <v>2.5714999999999998E-2</v>
      </c>
    </row>
    <row r="38" spans="1:2" x14ac:dyDescent="0.2">
      <c r="A38">
        <v>36</v>
      </c>
      <c r="B38">
        <v>2.5812000000000002E-2</v>
      </c>
    </row>
    <row r="39" spans="1:2" x14ac:dyDescent="0.2">
      <c r="A39">
        <v>37</v>
      </c>
      <c r="B39">
        <v>2.6062999999999999E-2</v>
      </c>
    </row>
    <row r="40" spans="1:2" x14ac:dyDescent="0.2">
      <c r="A40">
        <v>38</v>
      </c>
      <c r="B40">
        <v>2.6301000000000001E-2</v>
      </c>
    </row>
    <row r="41" spans="1:2" x14ac:dyDescent="0.2">
      <c r="A41">
        <v>39</v>
      </c>
      <c r="B41">
        <v>2.6535E-2</v>
      </c>
    </row>
    <row r="42" spans="1:2" x14ac:dyDescent="0.2">
      <c r="A42">
        <v>40</v>
      </c>
      <c r="B42">
        <v>2.5853000000000001E-2</v>
      </c>
    </row>
    <row r="43" spans="1:2" x14ac:dyDescent="0.2">
      <c r="A43">
        <v>41</v>
      </c>
      <c r="B43">
        <v>2.5184999999999999E-2</v>
      </c>
    </row>
    <row r="44" spans="1:2" x14ac:dyDescent="0.2">
      <c r="A44">
        <v>42</v>
      </c>
      <c r="B44">
        <v>2.4289000000000002E-2</v>
      </c>
    </row>
    <row r="45" spans="1:2" x14ac:dyDescent="0.2">
      <c r="A45">
        <v>43</v>
      </c>
      <c r="B45">
        <v>2.3411000000000001E-2</v>
      </c>
    </row>
    <row r="46" spans="1:2" x14ac:dyDescent="0.2">
      <c r="A46">
        <v>44</v>
      </c>
      <c r="B46">
        <v>2.2550000000000001E-2</v>
      </c>
    </row>
    <row r="47" spans="1:2" x14ac:dyDescent="0.2">
      <c r="A47">
        <v>45</v>
      </c>
      <c r="B47">
        <v>2.1707000000000001E-2</v>
      </c>
    </row>
    <row r="48" spans="1:2" x14ac:dyDescent="0.2">
      <c r="A48">
        <v>46</v>
      </c>
      <c r="B48">
        <v>2.0879999999999999E-2</v>
      </c>
    </row>
    <row r="49" spans="1:2" x14ac:dyDescent="0.2">
      <c r="A49">
        <v>47</v>
      </c>
      <c r="B49">
        <v>2.0070000000000001E-2</v>
      </c>
    </row>
    <row r="50" spans="1:2" x14ac:dyDescent="0.2">
      <c r="A50">
        <v>48</v>
      </c>
      <c r="B50">
        <v>1.9276000000000001E-2</v>
      </c>
    </row>
    <row r="51" spans="1:2" x14ac:dyDescent="0.2">
      <c r="A51">
        <v>49</v>
      </c>
      <c r="B51">
        <v>1.8498000000000001E-2</v>
      </c>
    </row>
    <row r="52" spans="1:2" x14ac:dyDescent="0.2">
      <c r="A52">
        <v>50</v>
      </c>
      <c r="B52">
        <v>1.6667999999999999E-2</v>
      </c>
    </row>
    <row r="53" spans="1:2" x14ac:dyDescent="0.2">
      <c r="A53">
        <v>51</v>
      </c>
      <c r="B53">
        <v>1.4874E-2</v>
      </c>
    </row>
    <row r="54" spans="1:2" x14ac:dyDescent="0.2">
      <c r="A54">
        <v>52</v>
      </c>
      <c r="B54">
        <v>1.3115999999999999E-2</v>
      </c>
    </row>
    <row r="55" spans="1:2" x14ac:dyDescent="0.2">
      <c r="A55">
        <v>53</v>
      </c>
      <c r="B55">
        <v>1.1393E-2</v>
      </c>
    </row>
    <row r="56" spans="1:2" x14ac:dyDescent="0.2">
      <c r="A56">
        <v>54</v>
      </c>
      <c r="B56">
        <v>9.7040000000000008E-3</v>
      </c>
    </row>
    <row r="57" spans="1:2" x14ac:dyDescent="0.2">
      <c r="A57">
        <v>55</v>
      </c>
      <c r="B57">
        <v>8.0490000000000006E-3</v>
      </c>
    </row>
    <row r="58" spans="1:2" x14ac:dyDescent="0.2">
      <c r="A58">
        <v>56</v>
      </c>
      <c r="B58">
        <v>6.4279999999999997E-3</v>
      </c>
    </row>
    <row r="59" spans="1:2" x14ac:dyDescent="0.2">
      <c r="A59">
        <v>57</v>
      </c>
      <c r="B59">
        <v>4.8380000000000003E-3</v>
      </c>
    </row>
    <row r="60" spans="1:2" x14ac:dyDescent="0.2">
      <c r="A60">
        <v>58</v>
      </c>
      <c r="B60">
        <v>3.2810000000000001E-3</v>
      </c>
    </row>
    <row r="61" spans="1:2" x14ac:dyDescent="0.2">
      <c r="A61">
        <v>59</v>
      </c>
      <c r="B61">
        <v>1.755E-3</v>
      </c>
    </row>
    <row r="62" spans="1:2" x14ac:dyDescent="0.2">
      <c r="A62">
        <v>60</v>
      </c>
      <c r="B62">
        <v>1.346E-3</v>
      </c>
    </row>
    <row r="63" spans="1:2" x14ac:dyDescent="0.2">
      <c r="A63">
        <v>61</v>
      </c>
      <c r="B63">
        <v>1.3190000000000001E-3</v>
      </c>
    </row>
    <row r="64" spans="1:2" x14ac:dyDescent="0.2">
      <c r="A64">
        <v>62</v>
      </c>
      <c r="B64">
        <v>1.2930000000000001E-3</v>
      </c>
    </row>
    <row r="65" spans="1:2" x14ac:dyDescent="0.2">
      <c r="A65">
        <v>63</v>
      </c>
      <c r="B65">
        <v>1.2669999999999999E-3</v>
      </c>
    </row>
    <row r="66" spans="1:2" x14ac:dyDescent="0.2">
      <c r="A66">
        <v>64</v>
      </c>
      <c r="B66">
        <v>1.242E-3</v>
      </c>
    </row>
    <row r="67" spans="1:2" x14ac:dyDescent="0.2">
      <c r="A67">
        <v>65</v>
      </c>
      <c r="B67">
        <v>1.217E-3</v>
      </c>
    </row>
    <row r="68" spans="1:2" x14ac:dyDescent="0.2">
      <c r="A68">
        <v>66</v>
      </c>
      <c r="B68">
        <v>1.193E-3</v>
      </c>
    </row>
    <row r="69" spans="1:2" x14ac:dyDescent="0.2">
      <c r="A69">
        <v>67</v>
      </c>
      <c r="B69">
        <v>1.1689999999999999E-3</v>
      </c>
    </row>
    <row r="70" spans="1:2" x14ac:dyDescent="0.2">
      <c r="A70">
        <v>68</v>
      </c>
      <c r="B70">
        <v>1.145E-3</v>
      </c>
    </row>
    <row r="71" spans="1:2" x14ac:dyDescent="0.2">
      <c r="A71">
        <v>69</v>
      </c>
      <c r="B71">
        <v>1.3619999999999999E-3</v>
      </c>
    </row>
    <row r="72" spans="1:2" x14ac:dyDescent="0.2">
      <c r="A72">
        <v>70</v>
      </c>
      <c r="B72">
        <v>1.3339999999999999E-3</v>
      </c>
    </row>
    <row r="73" spans="1:2" x14ac:dyDescent="0.2">
      <c r="A73">
        <v>71</v>
      </c>
      <c r="B73">
        <v>1.3079999999999999E-3</v>
      </c>
    </row>
    <row r="74" spans="1:2" x14ac:dyDescent="0.2">
      <c r="A74">
        <v>72</v>
      </c>
      <c r="B74">
        <v>1.281E-3</v>
      </c>
    </row>
    <row r="75" spans="1:2" x14ac:dyDescent="0.2">
      <c r="A75">
        <v>73</v>
      </c>
      <c r="B75">
        <v>1.256E-3</v>
      </c>
    </row>
    <row r="76" spans="1:2" x14ac:dyDescent="0.2">
      <c r="A76">
        <v>74</v>
      </c>
      <c r="B76">
        <v>1.2310000000000001E-3</v>
      </c>
    </row>
    <row r="77" spans="1:2" x14ac:dyDescent="0.2">
      <c r="A77">
        <v>75</v>
      </c>
      <c r="B77">
        <v>1.206E-3</v>
      </c>
    </row>
    <row r="78" spans="1:2" x14ac:dyDescent="0.2">
      <c r="A78">
        <v>76</v>
      </c>
      <c r="B78">
        <v>1.1820000000000001E-3</v>
      </c>
    </row>
    <row r="79" spans="1:2" x14ac:dyDescent="0.2">
      <c r="A79">
        <v>77</v>
      </c>
      <c r="B79">
        <v>1.158E-3</v>
      </c>
    </row>
    <row r="80" spans="1:2" x14ac:dyDescent="0.2">
      <c r="A80">
        <v>78</v>
      </c>
      <c r="B80">
        <v>1.1349999999999999E-3</v>
      </c>
    </row>
    <row r="81" spans="1:2" x14ac:dyDescent="0.2">
      <c r="A81">
        <v>79</v>
      </c>
      <c r="B81">
        <v>1.1119999999999999E-3</v>
      </c>
    </row>
    <row r="82" spans="1:2" x14ac:dyDescent="0.2">
      <c r="A82">
        <v>80</v>
      </c>
      <c r="B82">
        <v>2.016E-3</v>
      </c>
    </row>
    <row r="83" spans="1:2" x14ac:dyDescent="0.2">
      <c r="A83">
        <v>81</v>
      </c>
      <c r="B83">
        <v>2.9009999999999999E-3</v>
      </c>
    </row>
    <row r="84" spans="1:2" x14ac:dyDescent="0.2">
      <c r="A84">
        <v>82</v>
      </c>
      <c r="B84">
        <v>3.7690000000000002E-3</v>
      </c>
    </row>
    <row r="85" spans="1:2" x14ac:dyDescent="0.2">
      <c r="A85">
        <v>83</v>
      </c>
      <c r="B85">
        <v>4.6189999999999998E-3</v>
      </c>
    </row>
    <row r="86" spans="1:2" x14ac:dyDescent="0.2">
      <c r="A86">
        <v>84</v>
      </c>
      <c r="B86">
        <v>5.4530000000000004E-3</v>
      </c>
    </row>
    <row r="87" spans="1:2" x14ac:dyDescent="0.2">
      <c r="A87">
        <v>85</v>
      </c>
      <c r="B87">
        <v>6.2690000000000003E-3</v>
      </c>
    </row>
    <row r="88" spans="1:2" x14ac:dyDescent="0.2">
      <c r="A88">
        <v>86</v>
      </c>
      <c r="B88">
        <v>7.0689999999999998E-3</v>
      </c>
    </row>
    <row r="89" spans="1:2" x14ac:dyDescent="0.2">
      <c r="A89">
        <v>87</v>
      </c>
      <c r="B89">
        <v>7.9600000000000001E-3</v>
      </c>
    </row>
    <row r="90" spans="1:2" x14ac:dyDescent="0.2">
      <c r="A90">
        <v>88</v>
      </c>
      <c r="B90">
        <v>8.1890000000000001E-3</v>
      </c>
    </row>
    <row r="91" spans="1:2" x14ac:dyDescent="0.2">
      <c r="A91">
        <v>89</v>
      </c>
      <c r="B91">
        <v>8.4139999999999996E-3</v>
      </c>
    </row>
    <row r="92" spans="1:2" x14ac:dyDescent="0.2">
      <c r="A92">
        <v>90</v>
      </c>
      <c r="B92">
        <v>8.6339999999999993E-3</v>
      </c>
    </row>
    <row r="93" spans="1:2" x14ac:dyDescent="0.2">
      <c r="A93">
        <v>91</v>
      </c>
      <c r="B93">
        <v>8.8500000000000002E-3</v>
      </c>
    </row>
    <row r="94" spans="1:2" x14ac:dyDescent="0.2">
      <c r="A94">
        <v>92</v>
      </c>
      <c r="B94">
        <v>9.0609999999999996E-3</v>
      </c>
    </row>
    <row r="95" spans="1:2" x14ac:dyDescent="0.2">
      <c r="A95">
        <v>93</v>
      </c>
      <c r="B95">
        <v>9.2680000000000002E-3</v>
      </c>
    </row>
    <row r="96" spans="1:2" x14ac:dyDescent="0.2">
      <c r="A96">
        <v>94</v>
      </c>
      <c r="B96">
        <v>9.3600000000000003E-3</v>
      </c>
    </row>
    <row r="97" spans="1:2" x14ac:dyDescent="0.2">
      <c r="A97">
        <v>95</v>
      </c>
      <c r="B97">
        <v>9.4500000000000001E-3</v>
      </c>
    </row>
    <row r="98" spans="1:2" x14ac:dyDescent="0.2">
      <c r="A98">
        <v>96</v>
      </c>
      <c r="B98">
        <v>9.5379999999999996E-3</v>
      </c>
    </row>
    <row r="99" spans="1:2" x14ac:dyDescent="0.2">
      <c r="A99">
        <v>97</v>
      </c>
      <c r="B99">
        <v>9.6240000000000006E-3</v>
      </c>
    </row>
    <row r="100" spans="1:2" x14ac:dyDescent="0.2">
      <c r="A100">
        <v>98</v>
      </c>
      <c r="B100">
        <v>9.7090000000000006E-3</v>
      </c>
    </row>
    <row r="101" spans="1:2" x14ac:dyDescent="0.2">
      <c r="A101">
        <v>99</v>
      </c>
      <c r="B101">
        <v>9.7920000000000004E-3</v>
      </c>
    </row>
    <row r="102" spans="1:2" x14ac:dyDescent="0.2">
      <c r="A102">
        <v>100</v>
      </c>
      <c r="B102">
        <v>9.8729999999999998E-3</v>
      </c>
    </row>
    <row r="103" spans="1:2" x14ac:dyDescent="0.2">
      <c r="A103">
        <v>101</v>
      </c>
      <c r="B103">
        <v>9.9520000000000008E-3</v>
      </c>
    </row>
    <row r="104" spans="1:2" x14ac:dyDescent="0.2">
      <c r="A104">
        <v>102</v>
      </c>
      <c r="B104">
        <v>1.0030000000000001E-2</v>
      </c>
    </row>
    <row r="105" spans="1:2" x14ac:dyDescent="0.2">
      <c r="A105">
        <v>103</v>
      </c>
      <c r="B105">
        <v>1.0107E-2</v>
      </c>
    </row>
    <row r="106" spans="1:2" x14ac:dyDescent="0.2">
      <c r="A106">
        <v>104</v>
      </c>
      <c r="B106">
        <v>1.0512000000000001E-2</v>
      </c>
    </row>
    <row r="107" spans="1:2" x14ac:dyDescent="0.2">
      <c r="A107">
        <v>105</v>
      </c>
      <c r="B107">
        <v>1.091E-2</v>
      </c>
    </row>
    <row r="108" spans="1:2" x14ac:dyDescent="0.2">
      <c r="A108">
        <v>106</v>
      </c>
      <c r="B108">
        <v>1.1299E-2</v>
      </c>
    </row>
    <row r="109" spans="1:2" x14ac:dyDescent="0.2">
      <c r="A109">
        <v>107</v>
      </c>
      <c r="B109">
        <v>1.1679999999999999E-2</v>
      </c>
    </row>
    <row r="110" spans="1:2" x14ac:dyDescent="0.2">
      <c r="A110">
        <v>108</v>
      </c>
      <c r="B110">
        <v>1.2054E-2</v>
      </c>
    </row>
    <row r="111" spans="1:2" x14ac:dyDescent="0.2">
      <c r="A111">
        <v>109</v>
      </c>
      <c r="B111">
        <v>1.2421E-2</v>
      </c>
    </row>
    <row r="112" spans="1:2" x14ac:dyDescent="0.2">
      <c r="A112">
        <v>110</v>
      </c>
      <c r="B112">
        <v>1.278E-2</v>
      </c>
    </row>
    <row r="113" spans="1:2" x14ac:dyDescent="0.2">
      <c r="A113">
        <v>111</v>
      </c>
      <c r="B113">
        <v>1.3132E-2</v>
      </c>
    </row>
    <row r="114" spans="1:2" x14ac:dyDescent="0.2">
      <c r="A114">
        <v>112</v>
      </c>
      <c r="B114">
        <v>1.3476999999999999E-2</v>
      </c>
    </row>
    <row r="115" spans="1:2" x14ac:dyDescent="0.2">
      <c r="A115">
        <v>113</v>
      </c>
      <c r="B115">
        <v>1.3814999999999999E-2</v>
      </c>
    </row>
    <row r="116" spans="1:2" x14ac:dyDescent="0.2">
      <c r="A116">
        <v>114</v>
      </c>
      <c r="B116">
        <v>1.4840000000000001E-2</v>
      </c>
    </row>
    <row r="117" spans="1:2" x14ac:dyDescent="0.2">
      <c r="A117">
        <v>115</v>
      </c>
      <c r="B117">
        <v>1.5845000000000001E-2</v>
      </c>
    </row>
    <row r="118" spans="1:2" x14ac:dyDescent="0.2">
      <c r="A118">
        <v>116</v>
      </c>
      <c r="B118">
        <v>1.6829E-2</v>
      </c>
    </row>
    <row r="119" spans="1:2" x14ac:dyDescent="0.2">
      <c r="A119">
        <v>117</v>
      </c>
      <c r="B119">
        <v>1.7794000000000001E-2</v>
      </c>
    </row>
    <row r="120" spans="1:2" x14ac:dyDescent="0.2">
      <c r="A120">
        <v>118</v>
      </c>
      <c r="B120">
        <v>1.874E-2</v>
      </c>
    </row>
    <row r="121" spans="1:2" x14ac:dyDescent="0.2">
      <c r="A121">
        <v>119</v>
      </c>
      <c r="B121">
        <v>1.9667E-2</v>
      </c>
    </row>
    <row r="122" spans="1:2" x14ac:dyDescent="0.2">
      <c r="A122">
        <v>120</v>
      </c>
      <c r="B122">
        <v>1.9272999999999998E-2</v>
      </c>
    </row>
    <row r="123" spans="1:2" x14ac:dyDescent="0.2">
      <c r="A123">
        <v>121</v>
      </c>
      <c r="B123">
        <v>1.8887999999999999E-2</v>
      </c>
    </row>
    <row r="124" spans="1:2" x14ac:dyDescent="0.2">
      <c r="A124">
        <v>122</v>
      </c>
      <c r="B124">
        <v>1.8509999999999999E-2</v>
      </c>
    </row>
    <row r="125" spans="1:2" x14ac:dyDescent="0.2">
      <c r="A125">
        <v>123</v>
      </c>
      <c r="B125">
        <v>1.814E-2</v>
      </c>
    </row>
    <row r="126" spans="1:2" x14ac:dyDescent="0.2">
      <c r="A126">
        <v>124</v>
      </c>
      <c r="B126">
        <v>1.7777000000000001E-2</v>
      </c>
    </row>
    <row r="127" spans="1:2" x14ac:dyDescent="0.2">
      <c r="A127">
        <v>125</v>
      </c>
      <c r="B127">
        <v>1.7422E-2</v>
      </c>
    </row>
    <row r="128" spans="1:2" x14ac:dyDescent="0.2">
      <c r="A128">
        <v>126</v>
      </c>
      <c r="B128">
        <v>1.7073000000000001E-2</v>
      </c>
    </row>
    <row r="129" spans="1:2" x14ac:dyDescent="0.2">
      <c r="A129">
        <v>127</v>
      </c>
      <c r="B129">
        <v>1.6732E-2</v>
      </c>
    </row>
    <row r="130" spans="1:2" x14ac:dyDescent="0.2">
      <c r="A130">
        <v>128</v>
      </c>
      <c r="B130">
        <v>1.6396999999999998E-2</v>
      </c>
    </row>
    <row r="131" spans="1:2" x14ac:dyDescent="0.2">
      <c r="A131">
        <v>129</v>
      </c>
      <c r="B131">
        <v>1.6069E-2</v>
      </c>
    </row>
    <row r="132" spans="1:2" x14ac:dyDescent="0.2">
      <c r="A132">
        <v>130</v>
      </c>
      <c r="B132">
        <v>1.6112000000000001E-2</v>
      </c>
    </row>
    <row r="133" spans="1:2" x14ac:dyDescent="0.2">
      <c r="A133">
        <v>131</v>
      </c>
      <c r="B133">
        <v>1.6154000000000002E-2</v>
      </c>
    </row>
    <row r="134" spans="1:2" x14ac:dyDescent="0.2">
      <c r="A134">
        <v>132</v>
      </c>
      <c r="B134">
        <v>1.6195000000000001E-2</v>
      </c>
    </row>
    <row r="135" spans="1:2" x14ac:dyDescent="0.2">
      <c r="A135">
        <v>133</v>
      </c>
      <c r="B135">
        <v>1.6234999999999999E-2</v>
      </c>
    </row>
    <row r="136" spans="1:2" x14ac:dyDescent="0.2">
      <c r="A136">
        <v>134</v>
      </c>
      <c r="B136">
        <v>1.6274E-2</v>
      </c>
    </row>
    <row r="137" spans="1:2" x14ac:dyDescent="0.2">
      <c r="A137">
        <v>135</v>
      </c>
      <c r="B137">
        <v>1.6313000000000001E-2</v>
      </c>
    </row>
    <row r="138" spans="1:2" x14ac:dyDescent="0.2">
      <c r="A138">
        <v>136</v>
      </c>
      <c r="B138">
        <v>1.635E-2</v>
      </c>
    </row>
    <row r="139" spans="1:2" x14ac:dyDescent="0.2">
      <c r="A139">
        <v>137</v>
      </c>
      <c r="B139">
        <v>1.6386999999999999E-2</v>
      </c>
    </row>
    <row r="140" spans="1:2" x14ac:dyDescent="0.2">
      <c r="A140">
        <v>138</v>
      </c>
      <c r="B140">
        <v>1.6424000000000001E-2</v>
      </c>
    </row>
    <row r="141" spans="1:2" x14ac:dyDescent="0.2">
      <c r="A141">
        <v>139</v>
      </c>
      <c r="B141">
        <v>1.7396999999999999E-2</v>
      </c>
    </row>
    <row r="142" spans="1:2" x14ac:dyDescent="0.2">
      <c r="A142">
        <v>140</v>
      </c>
      <c r="B142">
        <v>1.8350000000000002E-2</v>
      </c>
    </row>
    <row r="143" spans="1:2" x14ac:dyDescent="0.2">
      <c r="A143">
        <v>141</v>
      </c>
      <c r="B143">
        <v>1.9285E-2</v>
      </c>
    </row>
    <row r="144" spans="1:2" x14ac:dyDescent="0.2">
      <c r="A144">
        <v>142</v>
      </c>
      <c r="B144">
        <v>2.0201E-2</v>
      </c>
    </row>
    <row r="145" spans="1:2" x14ac:dyDescent="0.2">
      <c r="A145">
        <v>143</v>
      </c>
      <c r="B145">
        <v>2.1097999999999999E-2</v>
      </c>
    </row>
    <row r="146" spans="1:2" x14ac:dyDescent="0.2">
      <c r="A146">
        <v>144</v>
      </c>
      <c r="B146">
        <v>2.1978000000000001E-2</v>
      </c>
    </row>
    <row r="147" spans="1:2" x14ac:dyDescent="0.2">
      <c r="A147">
        <v>145</v>
      </c>
      <c r="B147">
        <v>2.2839999999999999E-2</v>
      </c>
    </row>
    <row r="148" spans="1:2" x14ac:dyDescent="0.2">
      <c r="A148">
        <v>146</v>
      </c>
      <c r="B148">
        <v>2.3158999999999999E-2</v>
      </c>
    </row>
    <row r="149" spans="1:2" x14ac:dyDescent="0.2">
      <c r="A149">
        <v>147</v>
      </c>
      <c r="B149">
        <v>2.3473000000000001E-2</v>
      </c>
    </row>
    <row r="150" spans="1:2" x14ac:dyDescent="0.2">
      <c r="A150">
        <v>148</v>
      </c>
      <c r="B150">
        <v>2.3779000000000002E-2</v>
      </c>
    </row>
    <row r="151" spans="1:2" x14ac:dyDescent="0.2">
      <c r="A151">
        <v>149</v>
      </c>
      <c r="B151">
        <v>2.4080000000000001E-2</v>
      </c>
    </row>
    <row r="152" spans="1:2" x14ac:dyDescent="0.2">
      <c r="A152">
        <v>150</v>
      </c>
      <c r="B152">
        <v>2.4375000000000001E-2</v>
      </c>
    </row>
    <row r="153" spans="1:2" x14ac:dyDescent="0.2">
      <c r="A153">
        <v>151</v>
      </c>
      <c r="B153">
        <v>2.4663999999999998E-2</v>
      </c>
    </row>
    <row r="154" spans="1:2" x14ac:dyDescent="0.2">
      <c r="A154">
        <v>152</v>
      </c>
      <c r="B154">
        <v>2.4947E-2</v>
      </c>
    </row>
    <row r="155" spans="1:2" x14ac:dyDescent="0.2">
      <c r="A155">
        <v>153</v>
      </c>
      <c r="B155">
        <v>2.5224E-2</v>
      </c>
    </row>
    <row r="156" spans="1:2" x14ac:dyDescent="0.2">
      <c r="A156">
        <v>154</v>
      </c>
      <c r="B156">
        <v>2.5496000000000001E-2</v>
      </c>
    </row>
    <row r="157" spans="1:2" x14ac:dyDescent="0.2">
      <c r="A157">
        <v>155</v>
      </c>
      <c r="B157">
        <v>2.4986000000000001E-2</v>
      </c>
    </row>
    <row r="158" spans="1:2" x14ac:dyDescent="0.2">
      <c r="A158">
        <v>156</v>
      </c>
      <c r="B158">
        <v>2.4486000000000001E-2</v>
      </c>
    </row>
    <row r="159" spans="1:2" x14ac:dyDescent="0.2">
      <c r="A159">
        <v>157</v>
      </c>
      <c r="B159">
        <v>2.3997000000000001E-2</v>
      </c>
    </row>
    <row r="160" spans="1:2" x14ac:dyDescent="0.2">
      <c r="A160">
        <v>158</v>
      </c>
      <c r="B160">
        <v>2.3517E-2</v>
      </c>
    </row>
    <row r="161" spans="1:2" x14ac:dyDescent="0.2">
      <c r="A161">
        <v>159</v>
      </c>
      <c r="B161">
        <v>2.3046000000000001E-2</v>
      </c>
    </row>
    <row r="162" spans="1:2" x14ac:dyDescent="0.2">
      <c r="A162">
        <v>160</v>
      </c>
      <c r="B162">
        <v>2.2585000000000001E-2</v>
      </c>
    </row>
    <row r="163" spans="1:2" x14ac:dyDescent="0.2">
      <c r="A163">
        <v>161</v>
      </c>
      <c r="B163">
        <v>2.2134000000000001E-2</v>
      </c>
    </row>
    <row r="164" spans="1:2" x14ac:dyDescent="0.2">
      <c r="A164">
        <v>162</v>
      </c>
      <c r="B164">
        <v>2.1690999999999998E-2</v>
      </c>
    </row>
    <row r="165" spans="1:2" x14ac:dyDescent="0.2">
      <c r="A165">
        <v>163</v>
      </c>
      <c r="B165">
        <v>2.1257000000000002E-2</v>
      </c>
    </row>
    <row r="166" spans="1:2" x14ac:dyDescent="0.2">
      <c r="A166">
        <v>164</v>
      </c>
      <c r="B166">
        <v>2.0832E-2</v>
      </c>
    </row>
    <row r="167" spans="1:2" x14ac:dyDescent="0.2">
      <c r="A167">
        <v>165</v>
      </c>
      <c r="B167">
        <v>2.1717E-2</v>
      </c>
    </row>
    <row r="168" spans="1:2" x14ac:dyDescent="0.2">
      <c r="A168">
        <v>166</v>
      </c>
      <c r="B168">
        <v>2.2584E-2</v>
      </c>
    </row>
    <row r="169" spans="1:2" x14ac:dyDescent="0.2">
      <c r="A169">
        <v>167</v>
      </c>
      <c r="B169">
        <v>2.2133E-2</v>
      </c>
    </row>
    <row r="170" spans="1:2" x14ac:dyDescent="0.2">
      <c r="A170">
        <v>168</v>
      </c>
      <c r="B170">
        <v>2.1690000000000001E-2</v>
      </c>
    </row>
    <row r="171" spans="1:2" x14ac:dyDescent="0.2">
      <c r="A171">
        <v>169</v>
      </c>
      <c r="B171">
        <v>2.1256000000000001E-2</v>
      </c>
    </row>
    <row r="172" spans="1:2" x14ac:dyDescent="0.2">
      <c r="A172">
        <v>170</v>
      </c>
      <c r="B172">
        <v>2.0830999999999999E-2</v>
      </c>
    </row>
    <row r="173" spans="1:2" x14ac:dyDescent="0.2">
      <c r="A173">
        <v>171</v>
      </c>
      <c r="B173">
        <v>2.0414000000000002E-2</v>
      </c>
    </row>
    <row r="174" spans="1:2" x14ac:dyDescent="0.2">
      <c r="A174">
        <v>172</v>
      </c>
      <c r="B174">
        <v>2.0005999999999999E-2</v>
      </c>
    </row>
    <row r="175" spans="1:2" x14ac:dyDescent="0.2">
      <c r="A175">
        <v>173</v>
      </c>
      <c r="B175">
        <v>1.9605999999999998E-2</v>
      </c>
    </row>
    <row r="176" spans="1:2" x14ac:dyDescent="0.2">
      <c r="A176">
        <v>174</v>
      </c>
      <c r="B176">
        <v>1.9213999999999998E-2</v>
      </c>
    </row>
    <row r="177" spans="1:2" x14ac:dyDescent="0.2">
      <c r="A177">
        <v>175</v>
      </c>
      <c r="B177">
        <v>1.883E-2</v>
      </c>
    </row>
    <row r="178" spans="1:2" x14ac:dyDescent="0.2">
      <c r="A178">
        <v>176</v>
      </c>
      <c r="B178">
        <v>1.8453000000000001E-2</v>
      </c>
    </row>
    <row r="179" spans="1:2" x14ac:dyDescent="0.2">
      <c r="A179">
        <v>177</v>
      </c>
      <c r="B179">
        <v>1.8477E-2</v>
      </c>
    </row>
    <row r="180" spans="1:2" x14ac:dyDescent="0.2">
      <c r="A180">
        <v>178</v>
      </c>
      <c r="B180">
        <v>1.8501E-2</v>
      </c>
    </row>
    <row r="181" spans="1:2" x14ac:dyDescent="0.2">
      <c r="A181">
        <v>179</v>
      </c>
      <c r="B181">
        <v>1.8987E-2</v>
      </c>
    </row>
    <row r="182" spans="1:2" x14ac:dyDescent="0.2">
      <c r="A182">
        <v>180</v>
      </c>
      <c r="B182">
        <v>1.9463000000000001E-2</v>
      </c>
    </row>
    <row r="183" spans="1:2" x14ac:dyDescent="0.2">
      <c r="A183">
        <v>181</v>
      </c>
      <c r="B183">
        <v>2.0375999999999998E-2</v>
      </c>
    </row>
    <row r="184" spans="1:2" x14ac:dyDescent="0.2">
      <c r="A184">
        <v>182</v>
      </c>
      <c r="B184">
        <v>2.1270000000000001E-2</v>
      </c>
    </row>
    <row r="185" spans="1:2" x14ac:dyDescent="0.2">
      <c r="A185">
        <v>183</v>
      </c>
      <c r="B185">
        <v>2.2145999999999999E-2</v>
      </c>
    </row>
    <row r="186" spans="1:2" x14ac:dyDescent="0.2">
      <c r="A186">
        <v>184</v>
      </c>
      <c r="B186">
        <v>2.3004E-2</v>
      </c>
    </row>
    <row r="187" spans="1:2" x14ac:dyDescent="0.2">
      <c r="A187">
        <v>185</v>
      </c>
      <c r="B187">
        <v>2.3845999999999999E-2</v>
      </c>
    </row>
    <row r="188" spans="1:2" x14ac:dyDescent="0.2">
      <c r="A188">
        <v>186</v>
      </c>
      <c r="B188">
        <v>2.4670000000000001E-2</v>
      </c>
    </row>
    <row r="189" spans="1:2" x14ac:dyDescent="0.2">
      <c r="A189">
        <v>187</v>
      </c>
      <c r="B189">
        <v>2.5479000000000002E-2</v>
      </c>
    </row>
    <row r="190" spans="1:2" x14ac:dyDescent="0.2">
      <c r="A190">
        <v>188</v>
      </c>
      <c r="B190">
        <v>2.6270999999999999E-2</v>
      </c>
    </row>
    <row r="191" spans="1:2" x14ac:dyDescent="0.2">
      <c r="A191">
        <v>189</v>
      </c>
      <c r="B191">
        <v>2.7047000000000002E-2</v>
      </c>
    </row>
    <row r="192" spans="1:2" x14ac:dyDescent="0.2">
      <c r="A192">
        <v>190</v>
      </c>
      <c r="B192">
        <v>2.7806999999999998E-2</v>
      </c>
    </row>
    <row r="193" spans="1:2" x14ac:dyDescent="0.2">
      <c r="A193">
        <v>191</v>
      </c>
      <c r="B193">
        <v>2.8552999999999999E-2</v>
      </c>
    </row>
    <row r="194" spans="1:2" x14ac:dyDescent="0.2">
      <c r="A194">
        <v>192</v>
      </c>
      <c r="B194">
        <v>2.9283E-2</v>
      </c>
    </row>
    <row r="195" spans="1:2" x14ac:dyDescent="0.2">
      <c r="A195">
        <v>193</v>
      </c>
      <c r="B195">
        <v>2.9999000000000001E-2</v>
      </c>
    </row>
    <row r="196" spans="1:2" x14ac:dyDescent="0.2">
      <c r="A196">
        <v>194</v>
      </c>
      <c r="B196">
        <v>3.0179000000000001E-2</v>
      </c>
    </row>
    <row r="197" spans="1:2" x14ac:dyDescent="0.2">
      <c r="A197">
        <v>195</v>
      </c>
      <c r="B197">
        <v>3.0355E-2</v>
      </c>
    </row>
    <row r="198" spans="1:2" x14ac:dyDescent="0.2">
      <c r="A198">
        <v>196</v>
      </c>
      <c r="B198">
        <v>3.0528E-2</v>
      </c>
    </row>
    <row r="199" spans="1:2" x14ac:dyDescent="0.2">
      <c r="A199">
        <v>197</v>
      </c>
      <c r="B199">
        <v>3.0696999999999999E-2</v>
      </c>
    </row>
    <row r="200" spans="1:2" x14ac:dyDescent="0.2">
      <c r="A200">
        <v>198</v>
      </c>
      <c r="B200">
        <v>3.0863000000000002E-2</v>
      </c>
    </row>
    <row r="201" spans="1:2" x14ac:dyDescent="0.2">
      <c r="A201">
        <v>199</v>
      </c>
      <c r="B201">
        <v>3.1025E-2</v>
      </c>
    </row>
    <row r="202" spans="1:2" x14ac:dyDescent="0.2">
      <c r="A202">
        <v>200</v>
      </c>
      <c r="B202">
        <v>3.1185000000000001E-2</v>
      </c>
    </row>
    <row r="203" spans="1:2" x14ac:dyDescent="0.2">
      <c r="A203">
        <v>201</v>
      </c>
      <c r="B203">
        <v>3.1341000000000001E-2</v>
      </c>
    </row>
    <row r="204" spans="1:2" x14ac:dyDescent="0.2">
      <c r="A204">
        <v>202</v>
      </c>
      <c r="B204">
        <v>3.1494000000000001E-2</v>
      </c>
    </row>
    <row r="205" spans="1:2" x14ac:dyDescent="0.2">
      <c r="A205">
        <v>203</v>
      </c>
      <c r="B205">
        <v>3.1350999999999997E-2</v>
      </c>
    </row>
    <row r="206" spans="1:2" x14ac:dyDescent="0.2">
      <c r="A206">
        <v>204</v>
      </c>
      <c r="B206">
        <v>3.1210999999999999E-2</v>
      </c>
    </row>
    <row r="207" spans="1:2" x14ac:dyDescent="0.2">
      <c r="A207">
        <v>205</v>
      </c>
      <c r="B207">
        <v>3.1074000000000001E-2</v>
      </c>
    </row>
    <row r="208" spans="1:2" x14ac:dyDescent="0.2">
      <c r="A208">
        <v>206</v>
      </c>
      <c r="B208">
        <v>3.0939000000000001E-2</v>
      </c>
    </row>
    <row r="209" spans="1:2" x14ac:dyDescent="0.2">
      <c r="A209">
        <v>207</v>
      </c>
      <c r="B209">
        <v>3.0807999999999999E-2</v>
      </c>
    </row>
    <row r="210" spans="1:2" x14ac:dyDescent="0.2">
      <c r="A210">
        <v>208</v>
      </c>
      <c r="B210">
        <v>3.0679000000000001E-2</v>
      </c>
    </row>
    <row r="211" spans="1:2" x14ac:dyDescent="0.2">
      <c r="A211">
        <v>209</v>
      </c>
      <c r="B211">
        <v>3.0551999999999999E-2</v>
      </c>
    </row>
    <row r="212" spans="1:2" x14ac:dyDescent="0.2">
      <c r="A212">
        <v>210</v>
      </c>
      <c r="B212">
        <v>3.0428E-2</v>
      </c>
    </row>
    <row r="213" spans="1:2" x14ac:dyDescent="0.2">
      <c r="A213">
        <v>211</v>
      </c>
      <c r="B213">
        <v>3.0307000000000001E-2</v>
      </c>
    </row>
    <row r="214" spans="1:2" x14ac:dyDescent="0.2">
      <c r="A214">
        <v>212</v>
      </c>
      <c r="B214">
        <v>3.0188E-2</v>
      </c>
    </row>
    <row r="215" spans="1:2" x14ac:dyDescent="0.2">
      <c r="A215">
        <v>213</v>
      </c>
      <c r="B215">
        <v>3.0884999999999999E-2</v>
      </c>
    </row>
    <row r="216" spans="1:2" x14ac:dyDescent="0.2">
      <c r="A216">
        <v>214</v>
      </c>
      <c r="B216">
        <v>3.1569E-2</v>
      </c>
    </row>
    <row r="217" spans="1:2" x14ac:dyDescent="0.2">
      <c r="A217">
        <v>215</v>
      </c>
      <c r="B217">
        <v>3.2238999999999997E-2</v>
      </c>
    </row>
    <row r="218" spans="1:2" x14ac:dyDescent="0.2">
      <c r="A218">
        <v>216</v>
      </c>
      <c r="B218">
        <v>3.2896000000000002E-2</v>
      </c>
    </row>
    <row r="219" spans="1:2" x14ac:dyDescent="0.2">
      <c r="A219">
        <v>217</v>
      </c>
      <c r="B219">
        <v>3.354E-2</v>
      </c>
    </row>
    <row r="220" spans="1:2" x14ac:dyDescent="0.2">
      <c r="A220">
        <v>218</v>
      </c>
      <c r="B220">
        <v>3.4171E-2</v>
      </c>
    </row>
    <row r="221" spans="1:2" x14ac:dyDescent="0.2">
      <c r="A221">
        <v>219</v>
      </c>
      <c r="B221">
        <v>3.4789E-2</v>
      </c>
    </row>
    <row r="222" spans="1:2" x14ac:dyDescent="0.2">
      <c r="A222">
        <v>220</v>
      </c>
      <c r="B222">
        <v>3.5394000000000002E-2</v>
      </c>
    </row>
    <row r="223" spans="1:2" x14ac:dyDescent="0.2">
      <c r="A223">
        <v>221</v>
      </c>
      <c r="B223">
        <v>3.5987999999999999E-2</v>
      </c>
    </row>
    <row r="224" spans="1:2" x14ac:dyDescent="0.2">
      <c r="A224">
        <v>222</v>
      </c>
      <c r="B224">
        <v>3.6569999999999998E-2</v>
      </c>
    </row>
    <row r="225" spans="1:2" x14ac:dyDescent="0.2">
      <c r="A225">
        <v>223</v>
      </c>
      <c r="B225">
        <v>3.6587000000000001E-2</v>
      </c>
    </row>
    <row r="226" spans="1:2" x14ac:dyDescent="0.2">
      <c r="A226">
        <v>224</v>
      </c>
      <c r="B226">
        <v>3.6603999999999998E-2</v>
      </c>
    </row>
    <row r="227" spans="1:2" x14ac:dyDescent="0.2">
      <c r="A227">
        <v>225</v>
      </c>
      <c r="B227">
        <v>3.662E-2</v>
      </c>
    </row>
    <row r="228" spans="1:2" x14ac:dyDescent="0.2">
      <c r="A228">
        <v>226</v>
      </c>
      <c r="B228">
        <v>3.6636000000000002E-2</v>
      </c>
    </row>
    <row r="229" spans="1:2" x14ac:dyDescent="0.2">
      <c r="A229">
        <v>227</v>
      </c>
      <c r="B229">
        <v>3.6651999999999997E-2</v>
      </c>
    </row>
    <row r="230" spans="1:2" x14ac:dyDescent="0.2">
      <c r="A230">
        <v>228</v>
      </c>
      <c r="B230">
        <v>3.6666999999999998E-2</v>
      </c>
    </row>
    <row r="231" spans="1:2" x14ac:dyDescent="0.2">
      <c r="A231">
        <v>229</v>
      </c>
      <c r="B231">
        <v>3.6681999999999999E-2</v>
      </c>
    </row>
    <row r="232" spans="1:2" x14ac:dyDescent="0.2">
      <c r="A232">
        <v>230</v>
      </c>
      <c r="B232">
        <v>3.6697E-2</v>
      </c>
    </row>
    <row r="233" spans="1:2" x14ac:dyDescent="0.2">
      <c r="A233">
        <v>231</v>
      </c>
      <c r="B233">
        <v>3.6711000000000001E-2</v>
      </c>
    </row>
    <row r="234" spans="1:2" x14ac:dyDescent="0.2">
      <c r="A234">
        <v>232</v>
      </c>
      <c r="B234">
        <v>3.6725000000000001E-2</v>
      </c>
    </row>
    <row r="235" spans="1:2" x14ac:dyDescent="0.2">
      <c r="A235">
        <v>233</v>
      </c>
      <c r="B235">
        <v>3.7291999999999999E-2</v>
      </c>
    </row>
    <row r="236" spans="1:2" x14ac:dyDescent="0.2">
      <c r="A236">
        <v>234</v>
      </c>
      <c r="B236">
        <v>3.7848E-2</v>
      </c>
    </row>
    <row r="237" spans="1:2" x14ac:dyDescent="0.2">
      <c r="A237">
        <v>235</v>
      </c>
      <c r="B237">
        <v>3.8392999999999997E-2</v>
      </c>
    </row>
    <row r="238" spans="1:2" x14ac:dyDescent="0.2">
      <c r="A238">
        <v>236</v>
      </c>
      <c r="B238">
        <v>3.8926000000000002E-2</v>
      </c>
    </row>
    <row r="239" spans="1:2" x14ac:dyDescent="0.2">
      <c r="A239">
        <v>237</v>
      </c>
      <c r="B239">
        <v>3.9448999999999998E-2</v>
      </c>
    </row>
    <row r="240" spans="1:2" x14ac:dyDescent="0.2">
      <c r="A240">
        <v>238</v>
      </c>
      <c r="B240">
        <v>3.9961999999999998E-2</v>
      </c>
    </row>
    <row r="241" spans="1:2" x14ac:dyDescent="0.2">
      <c r="A241">
        <v>239</v>
      </c>
      <c r="B241">
        <v>4.0464E-2</v>
      </c>
    </row>
    <row r="242" spans="1:2" x14ac:dyDescent="0.2">
      <c r="A242">
        <v>240</v>
      </c>
      <c r="B242">
        <v>4.0625000000000001E-2</v>
      </c>
    </row>
    <row r="243" spans="1:2" x14ac:dyDescent="0.2">
      <c r="A243">
        <v>241</v>
      </c>
      <c r="B243">
        <v>4.0783E-2</v>
      </c>
    </row>
    <row r="244" spans="1:2" x14ac:dyDescent="0.2">
      <c r="A244">
        <v>242</v>
      </c>
      <c r="B244">
        <v>3.9967000000000003E-2</v>
      </c>
    </row>
    <row r="245" spans="1:2" x14ac:dyDescent="0.2">
      <c r="A245">
        <v>243</v>
      </c>
      <c r="B245">
        <v>3.9168000000000001E-2</v>
      </c>
    </row>
    <row r="246" spans="1:2" x14ac:dyDescent="0.2">
      <c r="A246">
        <v>244</v>
      </c>
      <c r="B246">
        <v>3.8385000000000002E-2</v>
      </c>
    </row>
    <row r="247" spans="1:2" x14ac:dyDescent="0.2">
      <c r="A247">
        <v>245</v>
      </c>
      <c r="B247">
        <v>3.7616999999999998E-2</v>
      </c>
    </row>
    <row r="248" spans="1:2" x14ac:dyDescent="0.2">
      <c r="A248">
        <v>246</v>
      </c>
      <c r="B248">
        <v>3.6865000000000002E-2</v>
      </c>
    </row>
    <row r="249" spans="1:2" x14ac:dyDescent="0.2">
      <c r="A249">
        <v>247</v>
      </c>
      <c r="B249">
        <v>3.6126999999999999E-2</v>
      </c>
    </row>
    <row r="250" spans="1:2" x14ac:dyDescent="0.2">
      <c r="A250">
        <v>248</v>
      </c>
      <c r="B250">
        <v>3.5404999999999999E-2</v>
      </c>
    </row>
    <row r="251" spans="1:2" x14ac:dyDescent="0.2">
      <c r="A251">
        <v>249</v>
      </c>
      <c r="B251">
        <v>3.4696999999999999E-2</v>
      </c>
    </row>
    <row r="252" spans="1:2" x14ac:dyDescent="0.2">
      <c r="A252">
        <v>250</v>
      </c>
      <c r="B252">
        <v>3.4002999999999999E-2</v>
      </c>
    </row>
    <row r="253" spans="1:2" x14ac:dyDescent="0.2">
      <c r="A253">
        <v>251</v>
      </c>
      <c r="B253">
        <v>3.3322999999999998E-2</v>
      </c>
    </row>
    <row r="254" spans="1:2" x14ac:dyDescent="0.2">
      <c r="A254">
        <v>252</v>
      </c>
      <c r="B254">
        <v>3.3958000000000002E-2</v>
      </c>
    </row>
    <row r="255" spans="1:2" x14ac:dyDescent="0.2">
      <c r="A255">
        <v>253</v>
      </c>
      <c r="B255">
        <v>3.458E-2</v>
      </c>
    </row>
    <row r="256" spans="1:2" x14ac:dyDescent="0.2">
      <c r="A256">
        <v>254</v>
      </c>
      <c r="B256">
        <v>3.5189999999999999E-2</v>
      </c>
    </row>
    <row r="257" spans="1:2" x14ac:dyDescent="0.2">
      <c r="A257">
        <v>255</v>
      </c>
      <c r="B257">
        <v>3.5788E-2</v>
      </c>
    </row>
    <row r="258" spans="1:2" x14ac:dyDescent="0.2">
      <c r="A258">
        <v>256</v>
      </c>
      <c r="B258">
        <v>3.6373999999999997E-2</v>
      </c>
    </row>
    <row r="259" spans="1:2" x14ac:dyDescent="0.2">
      <c r="A259">
        <v>257</v>
      </c>
      <c r="B259">
        <v>3.6948000000000002E-2</v>
      </c>
    </row>
    <row r="260" spans="1:2" x14ac:dyDescent="0.2">
      <c r="A260">
        <v>258</v>
      </c>
      <c r="B260">
        <v>3.7510000000000002E-2</v>
      </c>
    </row>
    <row r="261" spans="1:2" x14ac:dyDescent="0.2">
      <c r="A261">
        <v>259</v>
      </c>
      <c r="B261">
        <v>3.7501E-2</v>
      </c>
    </row>
    <row r="262" spans="1:2" x14ac:dyDescent="0.2">
      <c r="A262">
        <v>260</v>
      </c>
      <c r="B262">
        <v>3.7491999999999998E-2</v>
      </c>
    </row>
    <row r="263" spans="1:2" x14ac:dyDescent="0.2">
      <c r="A263">
        <v>261</v>
      </c>
      <c r="B263">
        <v>3.7483000000000002E-2</v>
      </c>
    </row>
    <row r="264" spans="1:2" x14ac:dyDescent="0.2">
      <c r="A264">
        <v>262</v>
      </c>
      <c r="B264">
        <v>3.7474E-2</v>
      </c>
    </row>
    <row r="265" spans="1:2" x14ac:dyDescent="0.2">
      <c r="A265">
        <v>263</v>
      </c>
      <c r="B265">
        <v>3.7464999999999998E-2</v>
      </c>
    </row>
    <row r="266" spans="1:2" x14ac:dyDescent="0.2">
      <c r="A266">
        <v>264</v>
      </c>
      <c r="B266">
        <v>3.7456999999999997E-2</v>
      </c>
    </row>
    <row r="267" spans="1:2" x14ac:dyDescent="0.2">
      <c r="A267">
        <v>265</v>
      </c>
      <c r="B267">
        <v>3.7448000000000002E-2</v>
      </c>
    </row>
    <row r="268" spans="1:2" x14ac:dyDescent="0.2">
      <c r="A268">
        <v>266</v>
      </c>
      <c r="B268">
        <v>3.7440000000000001E-2</v>
      </c>
    </row>
    <row r="269" spans="1:2" x14ac:dyDescent="0.2">
      <c r="A269">
        <v>267</v>
      </c>
      <c r="B269">
        <v>3.7432E-2</v>
      </c>
    </row>
    <row r="270" spans="1:2" x14ac:dyDescent="0.2">
      <c r="A270">
        <v>268</v>
      </c>
      <c r="B270">
        <v>3.7425E-2</v>
      </c>
    </row>
    <row r="271" spans="1:2" x14ac:dyDescent="0.2">
      <c r="A271">
        <v>269</v>
      </c>
      <c r="B271">
        <v>3.7977999999999998E-2</v>
      </c>
    </row>
    <row r="272" spans="1:2" x14ac:dyDescent="0.2">
      <c r="A272">
        <v>270</v>
      </c>
      <c r="B272">
        <v>3.8519999999999999E-2</v>
      </c>
    </row>
    <row r="273" spans="1:2" x14ac:dyDescent="0.2">
      <c r="A273">
        <v>271</v>
      </c>
      <c r="B273">
        <v>3.9051000000000002E-2</v>
      </c>
    </row>
    <row r="274" spans="1:2" x14ac:dyDescent="0.2">
      <c r="A274">
        <v>272</v>
      </c>
      <c r="B274">
        <v>3.9571000000000002E-2</v>
      </c>
    </row>
    <row r="275" spans="1:2" x14ac:dyDescent="0.2">
      <c r="A275">
        <v>273</v>
      </c>
      <c r="B275">
        <v>4.0080999999999999E-2</v>
      </c>
    </row>
    <row r="276" spans="1:2" x14ac:dyDescent="0.2">
      <c r="A276">
        <v>274</v>
      </c>
      <c r="B276">
        <v>4.0580999999999999E-2</v>
      </c>
    </row>
    <row r="277" spans="1:2" x14ac:dyDescent="0.2">
      <c r="A277">
        <v>275</v>
      </c>
      <c r="B277">
        <v>4.1071000000000003E-2</v>
      </c>
    </row>
    <row r="278" spans="1:2" x14ac:dyDescent="0.2">
      <c r="A278">
        <v>276</v>
      </c>
      <c r="B278">
        <v>4.1550999999999998E-2</v>
      </c>
    </row>
    <row r="279" spans="1:2" x14ac:dyDescent="0.2">
      <c r="A279">
        <v>277</v>
      </c>
      <c r="B279">
        <v>4.2021999999999997E-2</v>
      </c>
    </row>
    <row r="280" spans="1:2" x14ac:dyDescent="0.2">
      <c r="A280">
        <v>278</v>
      </c>
      <c r="B280">
        <v>4.2483E-2</v>
      </c>
    </row>
    <row r="281" spans="1:2" x14ac:dyDescent="0.2">
      <c r="A281">
        <v>279</v>
      </c>
      <c r="B281">
        <v>4.2935000000000001E-2</v>
      </c>
    </row>
    <row r="282" spans="1:2" x14ac:dyDescent="0.2">
      <c r="A282">
        <v>280</v>
      </c>
      <c r="B282">
        <v>4.3378E-2</v>
      </c>
    </row>
    <row r="283" spans="1:2" x14ac:dyDescent="0.2">
      <c r="A283">
        <v>281</v>
      </c>
      <c r="B283">
        <v>4.3811999999999997E-2</v>
      </c>
    </row>
    <row r="284" spans="1:2" x14ac:dyDescent="0.2">
      <c r="A284">
        <v>282</v>
      </c>
      <c r="B284">
        <v>4.3586E-2</v>
      </c>
    </row>
    <row r="285" spans="1:2" x14ac:dyDescent="0.2">
      <c r="A285">
        <v>283</v>
      </c>
      <c r="B285">
        <v>4.3364E-2</v>
      </c>
    </row>
    <row r="286" spans="1:2" x14ac:dyDescent="0.2">
      <c r="A286">
        <v>284</v>
      </c>
      <c r="B286">
        <v>4.3146999999999998E-2</v>
      </c>
    </row>
    <row r="287" spans="1:2" x14ac:dyDescent="0.2">
      <c r="A287">
        <v>285</v>
      </c>
      <c r="B287">
        <v>4.2934E-2</v>
      </c>
    </row>
    <row r="288" spans="1:2" x14ac:dyDescent="0.2">
      <c r="A288">
        <v>286</v>
      </c>
      <c r="B288">
        <v>4.2724999999999999E-2</v>
      </c>
    </row>
    <row r="289" spans="1:2" x14ac:dyDescent="0.2">
      <c r="A289">
        <v>287</v>
      </c>
      <c r="B289">
        <v>4.2521000000000003E-2</v>
      </c>
    </row>
    <row r="290" spans="1:2" x14ac:dyDescent="0.2">
      <c r="A290">
        <v>288</v>
      </c>
      <c r="B290">
        <v>4.2320000000000003E-2</v>
      </c>
    </row>
    <row r="291" spans="1:2" x14ac:dyDescent="0.2">
      <c r="A291">
        <v>289</v>
      </c>
      <c r="B291">
        <v>4.2124000000000002E-2</v>
      </c>
    </row>
    <row r="292" spans="1:2" x14ac:dyDescent="0.2">
      <c r="A292">
        <v>290</v>
      </c>
      <c r="B292">
        <v>4.1931000000000003E-2</v>
      </c>
    </row>
    <row r="293" spans="1:2" x14ac:dyDescent="0.2">
      <c r="A293">
        <v>291</v>
      </c>
      <c r="B293">
        <v>4.1743000000000002E-2</v>
      </c>
    </row>
    <row r="294" spans="1:2" x14ac:dyDescent="0.2">
      <c r="A294">
        <v>292</v>
      </c>
      <c r="B294">
        <v>4.2209000000000003E-2</v>
      </c>
    </row>
    <row r="295" spans="1:2" x14ac:dyDescent="0.2">
      <c r="A295">
        <v>293</v>
      </c>
      <c r="B295">
        <v>4.2666999999999997E-2</v>
      </c>
    </row>
    <row r="296" spans="1:2" x14ac:dyDescent="0.2">
      <c r="A296">
        <v>294</v>
      </c>
      <c r="B296">
        <v>4.2552E-2</v>
      </c>
    </row>
    <row r="297" spans="1:2" x14ac:dyDescent="0.2">
      <c r="A297">
        <v>295</v>
      </c>
      <c r="B297">
        <v>4.2438999999999998E-2</v>
      </c>
    </row>
    <row r="298" spans="1:2" x14ac:dyDescent="0.2">
      <c r="A298">
        <v>296</v>
      </c>
      <c r="B298">
        <v>4.2327999999999998E-2</v>
      </c>
    </row>
    <row r="299" spans="1:2" x14ac:dyDescent="0.2">
      <c r="A299">
        <v>297</v>
      </c>
      <c r="B299">
        <v>4.2219E-2</v>
      </c>
    </row>
    <row r="300" spans="1:2" x14ac:dyDescent="0.2">
      <c r="A300">
        <v>298</v>
      </c>
      <c r="B300">
        <v>4.2112999999999998E-2</v>
      </c>
    </row>
    <row r="301" spans="1:2" x14ac:dyDescent="0.2">
      <c r="A301">
        <v>299</v>
      </c>
      <c r="B301">
        <v>4.2008999999999998E-2</v>
      </c>
    </row>
    <row r="302" spans="1:2" x14ac:dyDescent="0.2">
      <c r="A302">
        <v>300</v>
      </c>
      <c r="B302">
        <v>4.1907E-2</v>
      </c>
    </row>
    <row r="303" spans="1:2" x14ac:dyDescent="0.2">
      <c r="A303">
        <v>301</v>
      </c>
      <c r="B303">
        <v>4.1806999999999997E-2</v>
      </c>
    </row>
    <row r="304" spans="1:2" x14ac:dyDescent="0.2">
      <c r="A304">
        <v>302</v>
      </c>
      <c r="B304">
        <v>4.1709000000000003E-2</v>
      </c>
    </row>
    <row r="305" spans="1:2" x14ac:dyDescent="0.2">
      <c r="A305">
        <v>303</v>
      </c>
      <c r="B305">
        <v>4.1612999999999997E-2</v>
      </c>
    </row>
    <row r="306" spans="1:2" x14ac:dyDescent="0.2">
      <c r="A306">
        <v>304</v>
      </c>
      <c r="B306">
        <v>4.2082000000000001E-2</v>
      </c>
    </row>
    <row r="307" spans="1:2" x14ac:dyDescent="0.2">
      <c r="A307">
        <v>305</v>
      </c>
      <c r="B307">
        <v>4.2542000000000003E-2</v>
      </c>
    </row>
    <row r="308" spans="1:2" x14ac:dyDescent="0.2">
      <c r="A308">
        <v>306</v>
      </c>
      <c r="B308">
        <v>4.2993000000000003E-2</v>
      </c>
    </row>
    <row r="309" spans="1:2" x14ac:dyDescent="0.2">
      <c r="A309">
        <v>307</v>
      </c>
      <c r="B309">
        <v>4.3434E-2</v>
      </c>
    </row>
    <row r="310" spans="1:2" x14ac:dyDescent="0.2">
      <c r="A310">
        <v>308</v>
      </c>
      <c r="B310">
        <v>4.3867000000000003E-2</v>
      </c>
    </row>
    <row r="311" spans="1:2" x14ac:dyDescent="0.2">
      <c r="A311">
        <v>309</v>
      </c>
      <c r="B311">
        <v>4.4290999999999997E-2</v>
      </c>
    </row>
    <row r="312" spans="1:2" x14ac:dyDescent="0.2">
      <c r="A312">
        <v>310</v>
      </c>
      <c r="B312">
        <v>4.3603000000000003E-2</v>
      </c>
    </row>
    <row r="313" spans="1:2" x14ac:dyDescent="0.2">
      <c r="A313">
        <v>311</v>
      </c>
      <c r="B313">
        <v>4.2928000000000001E-2</v>
      </c>
    </row>
    <row r="314" spans="1:2" x14ac:dyDescent="0.2">
      <c r="A314">
        <v>312</v>
      </c>
      <c r="B314">
        <v>4.2265999999999998E-2</v>
      </c>
    </row>
    <row r="315" spans="1:2" x14ac:dyDescent="0.2">
      <c r="A315">
        <v>313</v>
      </c>
      <c r="B315">
        <v>4.1618000000000002E-2</v>
      </c>
    </row>
    <row r="316" spans="1:2" x14ac:dyDescent="0.2">
      <c r="A316">
        <v>314</v>
      </c>
      <c r="B316">
        <v>4.0982999999999999E-2</v>
      </c>
    </row>
    <row r="317" spans="1:2" x14ac:dyDescent="0.2">
      <c r="A317">
        <v>315</v>
      </c>
      <c r="B317">
        <v>4.0361000000000001E-2</v>
      </c>
    </row>
    <row r="318" spans="1:2" x14ac:dyDescent="0.2">
      <c r="A318">
        <v>316</v>
      </c>
      <c r="B318">
        <v>3.9750000000000001E-2</v>
      </c>
    </row>
    <row r="319" spans="1:2" x14ac:dyDescent="0.2">
      <c r="A319">
        <v>317</v>
      </c>
      <c r="B319">
        <v>3.9153E-2</v>
      </c>
    </row>
    <row r="320" spans="1:2" x14ac:dyDescent="0.2">
      <c r="A320">
        <v>318</v>
      </c>
      <c r="B320">
        <v>3.8566999999999997E-2</v>
      </c>
    </row>
    <row r="321" spans="1:2" x14ac:dyDescent="0.2">
      <c r="A321">
        <v>319</v>
      </c>
      <c r="B321">
        <v>3.7991999999999998E-2</v>
      </c>
    </row>
    <row r="322" spans="1:2" x14ac:dyDescent="0.2">
      <c r="A322">
        <v>320</v>
      </c>
      <c r="B322">
        <v>3.8533999999999999E-2</v>
      </c>
    </row>
    <row r="323" spans="1:2" x14ac:dyDescent="0.2">
      <c r="A323">
        <v>321</v>
      </c>
      <c r="B323">
        <v>3.9065000000000003E-2</v>
      </c>
    </row>
    <row r="324" spans="1:2" x14ac:dyDescent="0.2">
      <c r="A324">
        <v>322</v>
      </c>
      <c r="B324">
        <v>3.9585000000000002E-2</v>
      </c>
    </row>
    <row r="325" spans="1:2" x14ac:dyDescent="0.2">
      <c r="A325">
        <v>323</v>
      </c>
      <c r="B325">
        <v>3.8794000000000002E-2</v>
      </c>
    </row>
    <row r="326" spans="1:2" x14ac:dyDescent="0.2">
      <c r="A326">
        <v>324</v>
      </c>
      <c r="B326">
        <v>3.8018000000000003E-2</v>
      </c>
    </row>
    <row r="327" spans="1:2" x14ac:dyDescent="0.2">
      <c r="A327">
        <v>325</v>
      </c>
      <c r="B327">
        <v>3.7256999999999998E-2</v>
      </c>
    </row>
    <row r="328" spans="1:2" x14ac:dyDescent="0.2">
      <c r="A328">
        <v>326</v>
      </c>
      <c r="B328">
        <v>3.6512000000000003E-2</v>
      </c>
    </row>
    <row r="329" spans="1:2" x14ac:dyDescent="0.2">
      <c r="A329">
        <v>327</v>
      </c>
      <c r="B329">
        <v>3.5782000000000001E-2</v>
      </c>
    </row>
    <row r="330" spans="1:2" x14ac:dyDescent="0.2">
      <c r="A330">
        <v>328</v>
      </c>
      <c r="B330">
        <v>3.5066E-2</v>
      </c>
    </row>
    <row r="331" spans="1:2" x14ac:dyDescent="0.2">
      <c r="A331">
        <v>329</v>
      </c>
      <c r="B331">
        <v>3.4365E-2</v>
      </c>
    </row>
    <row r="332" spans="1:2" x14ac:dyDescent="0.2">
      <c r="A332">
        <v>330</v>
      </c>
      <c r="B332">
        <v>3.3678E-2</v>
      </c>
    </row>
    <row r="333" spans="1:2" x14ac:dyDescent="0.2">
      <c r="A333">
        <v>331</v>
      </c>
      <c r="B333">
        <v>3.3003999999999999E-2</v>
      </c>
    </row>
    <row r="334" spans="1:2" x14ac:dyDescent="0.2">
      <c r="A334">
        <v>332</v>
      </c>
      <c r="B334">
        <v>3.2343999999999998E-2</v>
      </c>
    </row>
    <row r="335" spans="1:2" x14ac:dyDescent="0.2">
      <c r="A335">
        <v>333</v>
      </c>
      <c r="B335">
        <v>3.2443E-2</v>
      </c>
    </row>
    <row r="336" spans="1:2" x14ac:dyDescent="0.2">
      <c r="A336">
        <v>334</v>
      </c>
      <c r="B336">
        <v>3.2539999999999999E-2</v>
      </c>
    </row>
    <row r="337" spans="1:2" x14ac:dyDescent="0.2">
      <c r="A337">
        <v>335</v>
      </c>
      <c r="B337">
        <v>3.2634999999999997E-2</v>
      </c>
    </row>
    <row r="338" spans="1:2" x14ac:dyDescent="0.2">
      <c r="A338">
        <v>336</v>
      </c>
      <c r="B338">
        <v>3.2728E-2</v>
      </c>
    </row>
    <row r="339" spans="1:2" x14ac:dyDescent="0.2">
      <c r="A339">
        <v>337</v>
      </c>
      <c r="B339">
        <v>3.2819000000000001E-2</v>
      </c>
    </row>
    <row r="340" spans="1:2" x14ac:dyDescent="0.2">
      <c r="A340">
        <v>338</v>
      </c>
      <c r="B340">
        <v>3.2909000000000001E-2</v>
      </c>
    </row>
    <row r="341" spans="1:2" x14ac:dyDescent="0.2">
      <c r="A341">
        <v>339</v>
      </c>
      <c r="B341">
        <v>3.2995999999999998E-2</v>
      </c>
    </row>
    <row r="342" spans="1:2" x14ac:dyDescent="0.2">
      <c r="A342">
        <v>340</v>
      </c>
      <c r="B342">
        <v>3.3082E-2</v>
      </c>
    </row>
    <row r="343" spans="1:2" x14ac:dyDescent="0.2">
      <c r="A343">
        <v>341</v>
      </c>
      <c r="B343">
        <v>3.3722000000000002E-2</v>
      </c>
    </row>
    <row r="344" spans="1:2" x14ac:dyDescent="0.2">
      <c r="A344">
        <v>342</v>
      </c>
      <c r="B344">
        <v>3.4348999999999998E-2</v>
      </c>
    </row>
    <row r="345" spans="1:2" x14ac:dyDescent="0.2">
      <c r="A345">
        <v>343</v>
      </c>
      <c r="B345">
        <v>3.4964000000000002E-2</v>
      </c>
    </row>
    <row r="346" spans="1:2" x14ac:dyDescent="0.2">
      <c r="A346">
        <v>344</v>
      </c>
      <c r="B346">
        <v>3.5566E-2</v>
      </c>
    </row>
    <row r="347" spans="1:2" x14ac:dyDescent="0.2">
      <c r="A347">
        <v>345</v>
      </c>
      <c r="B347">
        <v>3.6156000000000001E-2</v>
      </c>
    </row>
    <row r="348" spans="1:2" x14ac:dyDescent="0.2">
      <c r="A348">
        <v>346</v>
      </c>
      <c r="B348">
        <v>3.6734999999999997E-2</v>
      </c>
    </row>
    <row r="349" spans="1:2" x14ac:dyDescent="0.2">
      <c r="A349">
        <v>347</v>
      </c>
      <c r="B349">
        <v>3.7301000000000001E-2</v>
      </c>
    </row>
    <row r="350" spans="1:2" x14ac:dyDescent="0.2">
      <c r="A350">
        <v>348</v>
      </c>
      <c r="B350">
        <v>3.7857000000000002E-2</v>
      </c>
    </row>
    <row r="351" spans="1:2" x14ac:dyDescent="0.2">
      <c r="A351">
        <v>349</v>
      </c>
      <c r="B351">
        <v>3.8400999999999998E-2</v>
      </c>
    </row>
    <row r="352" spans="1:2" x14ac:dyDescent="0.2">
      <c r="A352">
        <v>350</v>
      </c>
      <c r="B352">
        <v>3.8934999999999997E-2</v>
      </c>
    </row>
    <row r="353" spans="1:2" x14ac:dyDescent="0.2">
      <c r="A353">
        <v>351</v>
      </c>
      <c r="B353">
        <v>3.8332999999999999E-2</v>
      </c>
    </row>
    <row r="354" spans="1:2" x14ac:dyDescent="0.2">
      <c r="A354">
        <v>352</v>
      </c>
      <c r="B354">
        <v>3.7742999999999999E-2</v>
      </c>
    </row>
    <row r="355" spans="1:2" x14ac:dyDescent="0.2">
      <c r="A355">
        <v>353</v>
      </c>
      <c r="B355">
        <v>3.7165999999999998E-2</v>
      </c>
    </row>
    <row r="356" spans="1:2" x14ac:dyDescent="0.2">
      <c r="A356">
        <v>354</v>
      </c>
      <c r="B356">
        <v>3.6599E-2</v>
      </c>
    </row>
    <row r="357" spans="1:2" x14ac:dyDescent="0.2">
      <c r="A357">
        <v>355</v>
      </c>
      <c r="B357">
        <v>3.6044E-2</v>
      </c>
    </row>
    <row r="358" spans="1:2" x14ac:dyDescent="0.2">
      <c r="A358">
        <v>356</v>
      </c>
      <c r="B358">
        <v>3.5499999999999997E-2</v>
      </c>
    </row>
    <row r="359" spans="1:2" x14ac:dyDescent="0.2">
      <c r="A359">
        <v>357</v>
      </c>
      <c r="B359">
        <v>3.4966999999999998E-2</v>
      </c>
    </row>
    <row r="360" spans="1:2" x14ac:dyDescent="0.2">
      <c r="A360">
        <v>358</v>
      </c>
      <c r="B360">
        <v>3.4445000000000003E-2</v>
      </c>
    </row>
    <row r="361" spans="1:2" x14ac:dyDescent="0.2">
      <c r="A361">
        <v>359</v>
      </c>
      <c r="B361">
        <v>3.3932999999999998E-2</v>
      </c>
    </row>
    <row r="362" spans="1:2" x14ac:dyDescent="0.2">
      <c r="A362">
        <v>360</v>
      </c>
      <c r="B362">
        <v>3.3431000000000002E-2</v>
      </c>
    </row>
    <row r="363" spans="1:2" x14ac:dyDescent="0.2">
      <c r="A363">
        <v>361</v>
      </c>
      <c r="B363">
        <v>3.3368000000000002E-2</v>
      </c>
    </row>
    <row r="364" spans="1:2" x14ac:dyDescent="0.2">
      <c r="A364">
        <v>362</v>
      </c>
      <c r="B364">
        <v>3.3307000000000003E-2</v>
      </c>
    </row>
    <row r="365" spans="1:2" x14ac:dyDescent="0.2">
      <c r="A365">
        <v>363</v>
      </c>
      <c r="B365">
        <v>3.3246999999999999E-2</v>
      </c>
    </row>
    <row r="366" spans="1:2" x14ac:dyDescent="0.2">
      <c r="A366">
        <v>364</v>
      </c>
      <c r="B366">
        <v>3.3187000000000001E-2</v>
      </c>
    </row>
    <row r="367" spans="1:2" x14ac:dyDescent="0.2">
      <c r="A367">
        <v>365</v>
      </c>
      <c r="B367">
        <v>3.313E-2</v>
      </c>
    </row>
    <row r="368" spans="1:2" x14ac:dyDescent="0.2">
      <c r="A368">
        <v>366</v>
      </c>
      <c r="B368">
        <v>3.3072999999999998E-2</v>
      </c>
    </row>
    <row r="369" spans="1:2" x14ac:dyDescent="0.2">
      <c r="A369">
        <v>367</v>
      </c>
      <c r="B369">
        <v>3.3016999999999998E-2</v>
      </c>
    </row>
    <row r="370" spans="1:2" x14ac:dyDescent="0.2">
      <c r="A370">
        <v>368</v>
      </c>
      <c r="B370">
        <v>3.2962999999999999E-2</v>
      </c>
    </row>
    <row r="371" spans="1:2" x14ac:dyDescent="0.2">
      <c r="A371">
        <v>369</v>
      </c>
      <c r="B371">
        <v>3.2909000000000001E-2</v>
      </c>
    </row>
    <row r="372" spans="1:2" x14ac:dyDescent="0.2">
      <c r="A372">
        <v>370</v>
      </c>
      <c r="B372">
        <v>3.3017999999999999E-2</v>
      </c>
    </row>
    <row r="373" spans="1:2" x14ac:dyDescent="0.2">
      <c r="A373">
        <v>371</v>
      </c>
      <c r="B373">
        <v>3.3125000000000002E-2</v>
      </c>
    </row>
    <row r="374" spans="1:2" x14ac:dyDescent="0.2">
      <c r="A374">
        <v>372</v>
      </c>
      <c r="B374">
        <v>3.3229000000000002E-2</v>
      </c>
    </row>
    <row r="375" spans="1:2" x14ac:dyDescent="0.2">
      <c r="A375">
        <v>373</v>
      </c>
      <c r="B375">
        <v>3.3331E-2</v>
      </c>
    </row>
    <row r="376" spans="1:2" x14ac:dyDescent="0.2">
      <c r="A376">
        <v>374</v>
      </c>
      <c r="B376">
        <v>3.3431000000000002E-2</v>
      </c>
    </row>
    <row r="377" spans="1:2" x14ac:dyDescent="0.2">
      <c r="A377">
        <v>375</v>
      </c>
      <c r="B377">
        <v>3.3529999999999997E-2</v>
      </c>
    </row>
    <row r="378" spans="1:2" x14ac:dyDescent="0.2">
      <c r="A378">
        <v>376</v>
      </c>
      <c r="B378">
        <v>3.3626000000000003E-2</v>
      </c>
    </row>
    <row r="379" spans="1:2" x14ac:dyDescent="0.2">
      <c r="A379">
        <v>377</v>
      </c>
      <c r="B379">
        <v>3.2636999999999999E-2</v>
      </c>
    </row>
    <row r="380" spans="1:2" x14ac:dyDescent="0.2">
      <c r="A380">
        <v>378</v>
      </c>
      <c r="B380">
        <v>3.1669000000000003E-2</v>
      </c>
    </row>
    <row r="381" spans="1:2" x14ac:dyDescent="0.2">
      <c r="A381">
        <v>379</v>
      </c>
      <c r="B381">
        <v>3.0719E-2</v>
      </c>
    </row>
    <row r="382" spans="1:2" x14ac:dyDescent="0.2">
      <c r="A382">
        <v>380</v>
      </c>
      <c r="B382">
        <v>2.9789E-2</v>
      </c>
    </row>
    <row r="383" spans="1:2" x14ac:dyDescent="0.2">
      <c r="A383">
        <v>381</v>
      </c>
      <c r="B383">
        <v>2.8877E-2</v>
      </c>
    </row>
    <row r="384" spans="1:2" x14ac:dyDescent="0.2">
      <c r="A384">
        <v>382</v>
      </c>
      <c r="B384">
        <v>2.7983999999999998E-2</v>
      </c>
    </row>
    <row r="385" spans="1:2" x14ac:dyDescent="0.2">
      <c r="A385">
        <v>383</v>
      </c>
      <c r="B385">
        <v>2.7108E-2</v>
      </c>
    </row>
    <row r="386" spans="1:2" x14ac:dyDescent="0.2">
      <c r="A386">
        <v>384</v>
      </c>
      <c r="B386">
        <v>2.5613E-2</v>
      </c>
    </row>
    <row r="387" spans="1:2" x14ac:dyDescent="0.2">
      <c r="A387">
        <v>385</v>
      </c>
      <c r="B387">
        <v>2.4147999999999999E-2</v>
      </c>
    </row>
    <row r="388" spans="1:2" x14ac:dyDescent="0.2">
      <c r="A388">
        <v>386</v>
      </c>
      <c r="B388">
        <v>2.2712E-2</v>
      </c>
    </row>
    <row r="389" spans="1:2" x14ac:dyDescent="0.2">
      <c r="A389">
        <v>387</v>
      </c>
      <c r="B389">
        <v>2.1305000000000001E-2</v>
      </c>
    </row>
    <row r="390" spans="1:2" x14ac:dyDescent="0.2">
      <c r="A390">
        <v>388</v>
      </c>
      <c r="B390">
        <v>1.9925999999999999E-2</v>
      </c>
    </row>
    <row r="391" spans="1:2" x14ac:dyDescent="0.2">
      <c r="A391">
        <v>389</v>
      </c>
      <c r="B391">
        <v>1.8575000000000001E-2</v>
      </c>
    </row>
    <row r="392" spans="1:2" x14ac:dyDescent="0.2">
      <c r="A392">
        <v>390</v>
      </c>
      <c r="B392">
        <v>1.7250000000000001E-2</v>
      </c>
    </row>
    <row r="393" spans="1:2" x14ac:dyDescent="0.2">
      <c r="A393">
        <v>391</v>
      </c>
      <c r="B393">
        <v>1.5952000000000001E-2</v>
      </c>
    </row>
    <row r="394" spans="1:2" x14ac:dyDescent="0.2">
      <c r="A394">
        <v>392</v>
      </c>
      <c r="B394">
        <v>1.4681E-2</v>
      </c>
    </row>
    <row r="395" spans="1:2" x14ac:dyDescent="0.2">
      <c r="A395">
        <v>393</v>
      </c>
      <c r="B395">
        <v>1.3434E-2</v>
      </c>
    </row>
    <row r="396" spans="1:2" x14ac:dyDescent="0.2">
      <c r="A396">
        <v>394</v>
      </c>
      <c r="B396">
        <v>1.2427000000000001E-2</v>
      </c>
    </row>
    <row r="397" spans="1:2" x14ac:dyDescent="0.2">
      <c r="A397">
        <v>395</v>
      </c>
      <c r="B397">
        <v>1.1439E-2</v>
      </c>
    </row>
    <row r="398" spans="1:2" x14ac:dyDescent="0.2">
      <c r="A398">
        <v>396</v>
      </c>
      <c r="B398">
        <v>1.1977E-2</v>
      </c>
    </row>
    <row r="399" spans="1:2" x14ac:dyDescent="0.2">
      <c r="A399">
        <v>397</v>
      </c>
      <c r="B399">
        <v>1.2503999999999999E-2</v>
      </c>
    </row>
    <row r="400" spans="1:2" x14ac:dyDescent="0.2">
      <c r="A400">
        <v>398</v>
      </c>
      <c r="B400">
        <v>1.3021E-2</v>
      </c>
    </row>
    <row r="401" spans="1:2" x14ac:dyDescent="0.2">
      <c r="A401">
        <v>399</v>
      </c>
      <c r="B401">
        <v>1.3528E-2</v>
      </c>
    </row>
    <row r="402" spans="1:2" x14ac:dyDescent="0.2">
      <c r="A402">
        <v>400</v>
      </c>
      <c r="B402">
        <v>1.4024E-2</v>
      </c>
    </row>
    <row r="403" spans="1:2" x14ac:dyDescent="0.2">
      <c r="A403">
        <v>401</v>
      </c>
      <c r="B403">
        <v>1.3506000000000001E-2</v>
      </c>
    </row>
    <row r="404" spans="1:2" x14ac:dyDescent="0.2">
      <c r="A404">
        <v>402</v>
      </c>
      <c r="B404">
        <v>1.2997999999999999E-2</v>
      </c>
    </row>
    <row r="405" spans="1:2" x14ac:dyDescent="0.2">
      <c r="A405">
        <v>403</v>
      </c>
      <c r="B405">
        <v>1.2501E-2</v>
      </c>
    </row>
    <row r="406" spans="1:2" x14ac:dyDescent="0.2">
      <c r="A406">
        <v>404</v>
      </c>
      <c r="B406">
        <v>1.2012999999999999E-2</v>
      </c>
    </row>
    <row r="407" spans="1:2" x14ac:dyDescent="0.2">
      <c r="A407">
        <v>405</v>
      </c>
      <c r="B407">
        <v>1.1535999999999999E-2</v>
      </c>
    </row>
    <row r="408" spans="1:2" x14ac:dyDescent="0.2">
      <c r="A408">
        <v>406</v>
      </c>
      <c r="B408">
        <v>1.1067E-2</v>
      </c>
    </row>
    <row r="409" spans="1:2" x14ac:dyDescent="0.2">
      <c r="A409">
        <v>407</v>
      </c>
      <c r="B409">
        <v>1.0609E-2</v>
      </c>
    </row>
    <row r="410" spans="1:2" x14ac:dyDescent="0.2">
      <c r="A410">
        <v>408</v>
      </c>
      <c r="B410">
        <v>1.0159E-2</v>
      </c>
    </row>
    <row r="411" spans="1:2" x14ac:dyDescent="0.2">
      <c r="A411">
        <v>409</v>
      </c>
      <c r="B411">
        <v>9.7179999999999992E-3</v>
      </c>
    </row>
    <row r="412" spans="1:2" x14ac:dyDescent="0.2">
      <c r="A412">
        <v>410</v>
      </c>
      <c r="B412">
        <v>9.2870000000000001E-3</v>
      </c>
    </row>
    <row r="413" spans="1:2" x14ac:dyDescent="0.2">
      <c r="A413">
        <v>411</v>
      </c>
      <c r="B413">
        <v>9.868E-3</v>
      </c>
    </row>
    <row r="414" spans="1:2" x14ac:dyDescent="0.2">
      <c r="A414">
        <v>412</v>
      </c>
      <c r="B414">
        <v>1.0437E-2</v>
      </c>
    </row>
    <row r="415" spans="1:2" x14ac:dyDescent="0.2">
      <c r="A415">
        <v>413</v>
      </c>
      <c r="B415">
        <v>1.0995E-2</v>
      </c>
    </row>
    <row r="416" spans="1:2" x14ac:dyDescent="0.2">
      <c r="A416">
        <v>414</v>
      </c>
      <c r="B416">
        <v>1.1542E-2</v>
      </c>
    </row>
    <row r="417" spans="1:2" x14ac:dyDescent="0.2">
      <c r="A417">
        <v>415</v>
      </c>
      <c r="B417">
        <v>1.2078E-2</v>
      </c>
    </row>
    <row r="418" spans="1:2" x14ac:dyDescent="0.2">
      <c r="A418">
        <v>416</v>
      </c>
      <c r="B418">
        <v>1.1403999999999999E-2</v>
      </c>
    </row>
    <row r="419" spans="1:2" x14ac:dyDescent="0.2">
      <c r="A419">
        <v>417</v>
      </c>
      <c r="B419">
        <v>1.0743000000000001E-2</v>
      </c>
    </row>
    <row r="420" spans="1:2" x14ac:dyDescent="0.2">
      <c r="A420">
        <v>418</v>
      </c>
      <c r="B420">
        <v>1.0096000000000001E-2</v>
      </c>
    </row>
    <row r="421" spans="1:2" x14ac:dyDescent="0.2">
      <c r="A421">
        <v>419</v>
      </c>
      <c r="B421">
        <v>9.4610000000000007E-3</v>
      </c>
    </row>
    <row r="422" spans="1:2" x14ac:dyDescent="0.2">
      <c r="A422">
        <v>420</v>
      </c>
      <c r="B422">
        <v>8.8400000000000006E-3</v>
      </c>
    </row>
    <row r="423" spans="1:2" x14ac:dyDescent="0.2">
      <c r="A423">
        <v>421</v>
      </c>
      <c r="B423">
        <v>8.2299999999999995E-3</v>
      </c>
    </row>
    <row r="424" spans="1:2" x14ac:dyDescent="0.2">
      <c r="A424">
        <v>422</v>
      </c>
      <c r="B424">
        <v>7.633E-3</v>
      </c>
    </row>
    <row r="425" spans="1:2" x14ac:dyDescent="0.2">
      <c r="A425">
        <v>423</v>
      </c>
      <c r="B425">
        <v>7.0479999999999996E-3</v>
      </c>
    </row>
    <row r="426" spans="1:2" x14ac:dyDescent="0.2">
      <c r="A426">
        <v>424</v>
      </c>
      <c r="B426">
        <v>6.4739999999999997E-3</v>
      </c>
    </row>
    <row r="427" spans="1:2" x14ac:dyDescent="0.2">
      <c r="A427">
        <v>425</v>
      </c>
      <c r="B427">
        <v>5.9119999999999997E-3</v>
      </c>
    </row>
    <row r="428" spans="1:2" x14ac:dyDescent="0.2">
      <c r="A428">
        <v>426</v>
      </c>
      <c r="B428">
        <v>5.7939999999999997E-3</v>
      </c>
    </row>
    <row r="429" spans="1:2" x14ac:dyDescent="0.2">
      <c r="A429">
        <v>427</v>
      </c>
      <c r="B429">
        <v>5.3629999999999997E-3</v>
      </c>
    </row>
    <row r="430" spans="1:2" x14ac:dyDescent="0.2">
      <c r="A430">
        <v>428</v>
      </c>
      <c r="B430">
        <v>4.9399999999999999E-3</v>
      </c>
    </row>
    <row r="431" spans="1:2" x14ac:dyDescent="0.2">
      <c r="A431">
        <v>429</v>
      </c>
      <c r="B431">
        <v>4.5250000000000004E-3</v>
      </c>
    </row>
    <row r="432" spans="1:2" x14ac:dyDescent="0.2">
      <c r="A432">
        <v>430</v>
      </c>
      <c r="B432">
        <v>4.1190000000000003E-3</v>
      </c>
    </row>
    <row r="433" spans="1:2" x14ac:dyDescent="0.2">
      <c r="A433">
        <v>431</v>
      </c>
      <c r="B433">
        <v>3.7209999999999999E-3</v>
      </c>
    </row>
    <row r="434" spans="1:2" x14ac:dyDescent="0.2">
      <c r="A434">
        <v>432</v>
      </c>
      <c r="B434">
        <v>3.3310000000000002E-3</v>
      </c>
    </row>
    <row r="435" spans="1:2" x14ac:dyDescent="0.2">
      <c r="A435">
        <v>433</v>
      </c>
      <c r="B435">
        <v>2.9480000000000001E-3</v>
      </c>
    </row>
    <row r="436" spans="1:2" x14ac:dyDescent="0.2">
      <c r="A436">
        <v>434</v>
      </c>
      <c r="B436">
        <v>2.5739999999999999E-3</v>
      </c>
    </row>
    <row r="437" spans="1:2" x14ac:dyDescent="0.2">
      <c r="A437">
        <v>435</v>
      </c>
      <c r="B437">
        <v>2.2060000000000001E-3</v>
      </c>
    </row>
    <row r="438" spans="1:2" x14ac:dyDescent="0.2">
      <c r="A438">
        <v>436</v>
      </c>
      <c r="B438">
        <v>1.8469999999999999E-3</v>
      </c>
    </row>
    <row r="439" spans="1:2" x14ac:dyDescent="0.2">
      <c r="A439">
        <v>437</v>
      </c>
      <c r="B439">
        <v>2.5769999999999999E-3</v>
      </c>
    </row>
    <row r="440" spans="1:2" x14ac:dyDescent="0.2">
      <c r="A440">
        <v>438</v>
      </c>
      <c r="B440">
        <v>3.2919999999999998E-3</v>
      </c>
    </row>
    <row r="441" spans="1:2" x14ac:dyDescent="0.2">
      <c r="A441">
        <v>439</v>
      </c>
      <c r="B441">
        <v>2.8969999999999998E-3</v>
      </c>
    </row>
    <row r="442" spans="1:2" x14ac:dyDescent="0.2">
      <c r="A442">
        <v>440</v>
      </c>
      <c r="B442">
        <v>2.5100000000000001E-3</v>
      </c>
    </row>
    <row r="443" spans="1:2" x14ac:dyDescent="0.2">
      <c r="A443">
        <v>441</v>
      </c>
      <c r="B443">
        <v>2.1310000000000001E-3</v>
      </c>
    </row>
    <row r="444" spans="1:2" x14ac:dyDescent="0.2">
      <c r="A444">
        <v>442</v>
      </c>
      <c r="B444">
        <v>1.7589999999999999E-3</v>
      </c>
    </row>
    <row r="445" spans="1:2" x14ac:dyDescent="0.2">
      <c r="A445">
        <v>443</v>
      </c>
      <c r="B445">
        <v>1.395E-3</v>
      </c>
    </row>
    <row r="446" spans="1:2" x14ac:dyDescent="0.2">
      <c r="A446">
        <v>444</v>
      </c>
      <c r="B446">
        <v>1.0380000000000001E-3</v>
      </c>
    </row>
    <row r="447" spans="1:2" x14ac:dyDescent="0.2">
      <c r="A447">
        <v>445</v>
      </c>
      <c r="B447">
        <v>6.8800000000000003E-4</v>
      </c>
    </row>
    <row r="448" spans="1:2" x14ac:dyDescent="0.2">
      <c r="A448">
        <v>446</v>
      </c>
      <c r="B448">
        <v>3.4499999999999998E-4</v>
      </c>
    </row>
    <row r="449" spans="1:2" x14ac:dyDescent="0.2">
      <c r="A449">
        <v>447</v>
      </c>
      <c r="B449">
        <v>9.0000000000000002E-6</v>
      </c>
    </row>
    <row r="450" spans="1:2" x14ac:dyDescent="0.2">
      <c r="A450">
        <v>448</v>
      </c>
      <c r="B450">
        <v>-3.2000000000000003E-4</v>
      </c>
    </row>
    <row r="451" spans="1:2" x14ac:dyDescent="0.2">
      <c r="A451">
        <v>449</v>
      </c>
      <c r="B451">
        <v>4.5300000000000001E-4</v>
      </c>
    </row>
    <row r="452" spans="1:2" x14ac:dyDescent="0.2">
      <c r="A452">
        <v>450</v>
      </c>
      <c r="B452">
        <v>1.6899999999999999E-4</v>
      </c>
    </row>
    <row r="453" spans="1:2" x14ac:dyDescent="0.2">
      <c r="A453">
        <v>451</v>
      </c>
      <c r="B453">
        <v>-1.0900000000000001E-4</v>
      </c>
    </row>
    <row r="454" spans="1:2" x14ac:dyDescent="0.2">
      <c r="A454">
        <v>452</v>
      </c>
      <c r="B454">
        <v>-3.8200000000000002E-4</v>
      </c>
    </row>
    <row r="455" spans="1:2" x14ac:dyDescent="0.2">
      <c r="A455">
        <v>453</v>
      </c>
      <c r="B455">
        <v>-6.4999999999999997E-4</v>
      </c>
    </row>
    <row r="456" spans="1:2" x14ac:dyDescent="0.2">
      <c r="A456">
        <v>454</v>
      </c>
      <c r="B456">
        <v>-9.1200000000000005E-4</v>
      </c>
    </row>
    <row r="457" spans="1:2" x14ac:dyDescent="0.2">
      <c r="A457">
        <v>455</v>
      </c>
      <c r="B457">
        <v>-1.322E-3</v>
      </c>
    </row>
    <row r="458" spans="1:2" x14ac:dyDescent="0.2">
      <c r="A458">
        <v>456</v>
      </c>
      <c r="B458">
        <v>-1.725E-3</v>
      </c>
    </row>
    <row r="459" spans="1:2" x14ac:dyDescent="0.2">
      <c r="A459">
        <v>457</v>
      </c>
      <c r="B459">
        <v>-2.1189999999999998E-3</v>
      </c>
    </row>
    <row r="460" spans="1:2" x14ac:dyDescent="0.2">
      <c r="A460">
        <v>458</v>
      </c>
      <c r="B460">
        <v>-2.506E-3</v>
      </c>
    </row>
    <row r="461" spans="1:2" x14ac:dyDescent="0.2">
      <c r="A461">
        <v>459</v>
      </c>
      <c r="B461">
        <v>-2.885E-3</v>
      </c>
    </row>
    <row r="462" spans="1:2" x14ac:dyDescent="0.2">
      <c r="A462">
        <v>460</v>
      </c>
      <c r="B462">
        <v>-3.2560000000000002E-3</v>
      </c>
    </row>
    <row r="463" spans="1:2" x14ac:dyDescent="0.2">
      <c r="A463">
        <v>461</v>
      </c>
      <c r="B463">
        <v>-3.62E-3</v>
      </c>
    </row>
    <row r="464" spans="1:2" x14ac:dyDescent="0.2">
      <c r="A464">
        <v>462</v>
      </c>
      <c r="B464">
        <v>-3.9769999999999996E-3</v>
      </c>
    </row>
    <row r="465" spans="1:2" x14ac:dyDescent="0.2">
      <c r="A465">
        <v>463</v>
      </c>
      <c r="B465">
        <v>-4.326E-3</v>
      </c>
    </row>
    <row r="466" spans="1:2" x14ac:dyDescent="0.2">
      <c r="A466">
        <v>464</v>
      </c>
      <c r="B466">
        <v>-4.6690000000000004E-3</v>
      </c>
    </row>
    <row r="467" spans="1:2" x14ac:dyDescent="0.2">
      <c r="A467">
        <v>465</v>
      </c>
      <c r="B467">
        <v>-3.8080000000000002E-3</v>
      </c>
    </row>
    <row r="468" spans="1:2" x14ac:dyDescent="0.2">
      <c r="A468">
        <v>466</v>
      </c>
      <c r="B468">
        <v>-2.9650000000000002E-3</v>
      </c>
    </row>
    <row r="469" spans="1:2" x14ac:dyDescent="0.2">
      <c r="A469">
        <v>467</v>
      </c>
      <c r="B469">
        <v>-2.1389999999999998E-3</v>
      </c>
    </row>
    <row r="470" spans="1:2" x14ac:dyDescent="0.2">
      <c r="A470">
        <v>468</v>
      </c>
      <c r="B470">
        <v>-1.33E-3</v>
      </c>
    </row>
    <row r="471" spans="1:2" x14ac:dyDescent="0.2">
      <c r="A471">
        <v>469</v>
      </c>
      <c r="B471">
        <v>-5.3600000000000002E-4</v>
      </c>
    </row>
    <row r="472" spans="1:2" x14ac:dyDescent="0.2">
      <c r="A472">
        <v>470</v>
      </c>
      <c r="B472">
        <v>2.41E-4</v>
      </c>
    </row>
    <row r="473" spans="1:2" x14ac:dyDescent="0.2">
      <c r="A473">
        <v>471</v>
      </c>
      <c r="B473">
        <v>1.003E-3</v>
      </c>
    </row>
    <row r="474" spans="1:2" x14ac:dyDescent="0.2">
      <c r="A474">
        <v>472</v>
      </c>
      <c r="B474">
        <v>1.75E-3</v>
      </c>
    </row>
    <row r="475" spans="1:2" x14ac:dyDescent="0.2">
      <c r="A475">
        <v>473</v>
      </c>
      <c r="B475">
        <v>2.4819999999999998E-3</v>
      </c>
    </row>
    <row r="476" spans="1:2" x14ac:dyDescent="0.2">
      <c r="A476">
        <v>474</v>
      </c>
      <c r="B476">
        <v>3.199E-3</v>
      </c>
    </row>
    <row r="477" spans="1:2" x14ac:dyDescent="0.2">
      <c r="A477">
        <v>475</v>
      </c>
      <c r="B477">
        <v>3.9020000000000001E-3</v>
      </c>
    </row>
    <row r="478" spans="1:2" x14ac:dyDescent="0.2">
      <c r="A478">
        <v>476</v>
      </c>
      <c r="B478">
        <v>4.5909999999999996E-3</v>
      </c>
    </row>
    <row r="479" spans="1:2" x14ac:dyDescent="0.2">
      <c r="A479">
        <v>477</v>
      </c>
      <c r="B479">
        <v>5.2659999999999998E-3</v>
      </c>
    </row>
    <row r="480" spans="1:2" x14ac:dyDescent="0.2">
      <c r="A480">
        <v>478</v>
      </c>
      <c r="B480">
        <v>5.927E-3</v>
      </c>
    </row>
    <row r="481" spans="1:2" x14ac:dyDescent="0.2">
      <c r="A481">
        <v>479</v>
      </c>
      <c r="B481">
        <v>6.5760000000000002E-3</v>
      </c>
    </row>
    <row r="482" spans="1:2" x14ac:dyDescent="0.2">
      <c r="A482">
        <v>480</v>
      </c>
      <c r="B482">
        <v>7.2110000000000004E-3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2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-5.7300000000000005E-4</v>
      </c>
    </row>
    <row r="3" spans="1:2" x14ac:dyDescent="0.2">
      <c r="A3">
        <v>1</v>
      </c>
      <c r="B3">
        <v>-5.7300000000000005E-4</v>
      </c>
    </row>
    <row r="4" spans="1:2" x14ac:dyDescent="0.2">
      <c r="A4">
        <v>2</v>
      </c>
      <c r="B4">
        <v>1.4530000000000001E-3</v>
      </c>
    </row>
    <row r="5" spans="1:2" x14ac:dyDescent="0.2">
      <c r="A5">
        <v>3</v>
      </c>
      <c r="B5">
        <v>4.7879999999999997E-3</v>
      </c>
    </row>
    <row r="6" spans="1:2" x14ac:dyDescent="0.2">
      <c r="A6">
        <v>4</v>
      </c>
      <c r="B6">
        <v>7.2100000000000003E-3</v>
      </c>
    </row>
    <row r="7" spans="1:2" x14ac:dyDescent="0.2">
      <c r="A7">
        <v>5</v>
      </c>
      <c r="B7">
        <v>1.0737E-2</v>
      </c>
    </row>
    <row r="8" spans="1:2" x14ac:dyDescent="0.2">
      <c r="A8">
        <v>6</v>
      </c>
      <c r="B8">
        <v>1.4022E-2</v>
      </c>
    </row>
    <row r="9" spans="1:2" x14ac:dyDescent="0.2">
      <c r="A9">
        <v>7</v>
      </c>
      <c r="B9">
        <v>1.5043000000000001E-2</v>
      </c>
    </row>
    <row r="10" spans="1:2" x14ac:dyDescent="0.2">
      <c r="A10">
        <v>8</v>
      </c>
      <c r="B10">
        <v>1.6945000000000002E-2</v>
      </c>
    </row>
    <row r="11" spans="1:2" x14ac:dyDescent="0.2">
      <c r="A11">
        <v>9</v>
      </c>
      <c r="B11">
        <v>1.8506999999999999E-2</v>
      </c>
    </row>
    <row r="12" spans="1:2" x14ac:dyDescent="0.2">
      <c r="A12">
        <v>10</v>
      </c>
      <c r="B12">
        <v>2.1548999999999999E-2</v>
      </c>
    </row>
    <row r="13" spans="1:2" x14ac:dyDescent="0.2">
      <c r="A13">
        <v>11</v>
      </c>
      <c r="B13">
        <v>2.4076E-2</v>
      </c>
    </row>
    <row r="14" spans="1:2" x14ac:dyDescent="0.2">
      <c r="A14">
        <v>12</v>
      </c>
      <c r="B14">
        <v>2.4896000000000001E-2</v>
      </c>
    </row>
    <row r="15" spans="1:2" x14ac:dyDescent="0.2">
      <c r="A15">
        <v>13</v>
      </c>
      <c r="B15">
        <v>2.5214E-2</v>
      </c>
    </row>
    <row r="16" spans="1:2" x14ac:dyDescent="0.2">
      <c r="A16">
        <v>14</v>
      </c>
      <c r="B16">
        <v>2.5228E-2</v>
      </c>
    </row>
    <row r="17" spans="1:2" x14ac:dyDescent="0.2">
      <c r="A17">
        <v>15</v>
      </c>
      <c r="B17">
        <v>2.6377000000000001E-2</v>
      </c>
    </row>
    <row r="18" spans="1:2" x14ac:dyDescent="0.2">
      <c r="A18">
        <v>16</v>
      </c>
      <c r="B18">
        <v>2.9349E-2</v>
      </c>
    </row>
    <row r="19" spans="1:2" x14ac:dyDescent="0.2">
      <c r="A19">
        <v>17</v>
      </c>
      <c r="B19">
        <v>3.1848000000000001E-2</v>
      </c>
    </row>
    <row r="20" spans="1:2" x14ac:dyDescent="0.2">
      <c r="A20">
        <v>18</v>
      </c>
      <c r="B20">
        <v>3.0343999999999999E-2</v>
      </c>
    </row>
    <row r="21" spans="1:2" x14ac:dyDescent="0.2">
      <c r="A21">
        <v>19</v>
      </c>
      <c r="B21">
        <v>2.9316999999999999E-2</v>
      </c>
    </row>
    <row r="22" spans="1:2" x14ac:dyDescent="0.2">
      <c r="A22">
        <v>20</v>
      </c>
      <c r="B22">
        <v>2.9781999999999999E-2</v>
      </c>
    </row>
    <row r="23" spans="1:2" x14ac:dyDescent="0.2">
      <c r="A23">
        <v>21</v>
      </c>
      <c r="B23">
        <v>2.9066999999999999E-2</v>
      </c>
    </row>
    <row r="24" spans="1:2" x14ac:dyDescent="0.2">
      <c r="A24">
        <v>22</v>
      </c>
      <c r="B24">
        <v>2.8715999999999998E-2</v>
      </c>
    </row>
    <row r="25" spans="1:2" x14ac:dyDescent="0.2">
      <c r="A25">
        <v>23</v>
      </c>
      <c r="B25">
        <v>2.7415999999999999E-2</v>
      </c>
    </row>
    <row r="26" spans="1:2" x14ac:dyDescent="0.2">
      <c r="A26">
        <v>24</v>
      </c>
      <c r="B26">
        <v>2.7990999999999999E-2</v>
      </c>
    </row>
    <row r="27" spans="1:2" x14ac:dyDescent="0.2">
      <c r="A27">
        <v>25</v>
      </c>
      <c r="B27">
        <v>3.0089000000000001E-2</v>
      </c>
    </row>
    <row r="28" spans="1:2" x14ac:dyDescent="0.2">
      <c r="A28">
        <v>26</v>
      </c>
      <c r="B28">
        <v>3.2851999999999999E-2</v>
      </c>
    </row>
    <row r="29" spans="1:2" x14ac:dyDescent="0.2">
      <c r="A29">
        <v>27</v>
      </c>
      <c r="B29">
        <v>3.3064999999999997E-2</v>
      </c>
    </row>
    <row r="30" spans="1:2" x14ac:dyDescent="0.2">
      <c r="A30">
        <v>28</v>
      </c>
      <c r="B30">
        <v>3.5929000000000003E-2</v>
      </c>
    </row>
    <row r="31" spans="1:2" x14ac:dyDescent="0.2">
      <c r="A31">
        <v>29</v>
      </c>
      <c r="B31">
        <v>3.8455000000000003E-2</v>
      </c>
    </row>
    <row r="32" spans="1:2" x14ac:dyDescent="0.2">
      <c r="A32">
        <v>30</v>
      </c>
      <c r="B32">
        <v>3.9413999999999998E-2</v>
      </c>
    </row>
    <row r="33" spans="1:2" x14ac:dyDescent="0.2">
      <c r="A33">
        <v>31</v>
      </c>
      <c r="B33">
        <v>4.0407999999999999E-2</v>
      </c>
    </row>
    <row r="34" spans="1:2" x14ac:dyDescent="0.2">
      <c r="A34">
        <v>32</v>
      </c>
      <c r="B34">
        <v>4.3027999999999997E-2</v>
      </c>
    </row>
    <row r="35" spans="1:2" x14ac:dyDescent="0.2">
      <c r="A35">
        <v>33</v>
      </c>
      <c r="B35">
        <v>4.3388999999999997E-2</v>
      </c>
    </row>
    <row r="36" spans="1:2" x14ac:dyDescent="0.2">
      <c r="A36">
        <v>34</v>
      </c>
      <c r="B36">
        <v>4.3979999999999998E-2</v>
      </c>
    </row>
    <row r="37" spans="1:2" x14ac:dyDescent="0.2">
      <c r="A37">
        <v>35</v>
      </c>
      <c r="B37">
        <v>4.4881999999999998E-2</v>
      </c>
    </row>
    <row r="38" spans="1:2" x14ac:dyDescent="0.2">
      <c r="A38">
        <v>36</v>
      </c>
      <c r="B38">
        <v>4.4801000000000001E-2</v>
      </c>
    </row>
    <row r="39" spans="1:2" x14ac:dyDescent="0.2">
      <c r="A39">
        <v>37</v>
      </c>
      <c r="B39">
        <v>4.4866000000000003E-2</v>
      </c>
    </row>
    <row r="40" spans="1:2" x14ac:dyDescent="0.2">
      <c r="A40">
        <v>38</v>
      </c>
      <c r="B40">
        <v>4.4717E-2</v>
      </c>
    </row>
    <row r="41" spans="1:2" x14ac:dyDescent="0.2">
      <c r="A41">
        <v>39</v>
      </c>
      <c r="B41">
        <v>4.4866000000000003E-2</v>
      </c>
    </row>
    <row r="42" spans="1:2" x14ac:dyDescent="0.2">
      <c r="A42">
        <v>40</v>
      </c>
      <c r="B42">
        <v>4.4180999999999998E-2</v>
      </c>
    </row>
    <row r="43" spans="1:2" x14ac:dyDescent="0.2">
      <c r="A43">
        <v>41</v>
      </c>
      <c r="B43">
        <v>4.1820000000000003E-2</v>
      </c>
    </row>
    <row r="44" spans="1:2" x14ac:dyDescent="0.2">
      <c r="A44">
        <v>42</v>
      </c>
      <c r="B44">
        <v>4.0190999999999998E-2</v>
      </c>
    </row>
    <row r="45" spans="1:2" x14ac:dyDescent="0.2">
      <c r="A45">
        <v>43</v>
      </c>
      <c r="B45">
        <v>4.0913999999999999E-2</v>
      </c>
    </row>
    <row r="46" spans="1:2" x14ac:dyDescent="0.2">
      <c r="A46">
        <v>44</v>
      </c>
      <c r="B46">
        <v>4.3758999999999999E-2</v>
      </c>
    </row>
    <row r="47" spans="1:2" x14ac:dyDescent="0.2">
      <c r="A47">
        <v>45</v>
      </c>
      <c r="B47">
        <v>4.4409999999999998E-2</v>
      </c>
    </row>
    <row r="48" spans="1:2" x14ac:dyDescent="0.2">
      <c r="A48">
        <v>46</v>
      </c>
      <c r="B48">
        <v>4.5303000000000003E-2</v>
      </c>
    </row>
    <row r="49" spans="1:2" x14ac:dyDescent="0.2">
      <c r="A49">
        <v>47</v>
      </c>
      <c r="B49">
        <v>4.4868999999999999E-2</v>
      </c>
    </row>
    <row r="50" spans="1:2" x14ac:dyDescent="0.2">
      <c r="A50">
        <v>48</v>
      </c>
      <c r="B50">
        <v>4.3309E-2</v>
      </c>
    </row>
    <row r="51" spans="1:2" x14ac:dyDescent="0.2">
      <c r="A51">
        <v>49</v>
      </c>
      <c r="B51">
        <v>4.2286999999999998E-2</v>
      </c>
    </row>
    <row r="52" spans="1:2" x14ac:dyDescent="0.2">
      <c r="A52">
        <v>50</v>
      </c>
      <c r="B52">
        <v>4.2967999999999999E-2</v>
      </c>
    </row>
    <row r="53" spans="1:2" x14ac:dyDescent="0.2">
      <c r="A53">
        <v>51</v>
      </c>
      <c r="B53">
        <v>4.1901000000000001E-2</v>
      </c>
    </row>
    <row r="54" spans="1:2" x14ac:dyDescent="0.2">
      <c r="A54">
        <v>52</v>
      </c>
      <c r="B54">
        <v>4.4003E-2</v>
      </c>
    </row>
    <row r="55" spans="1:2" x14ac:dyDescent="0.2">
      <c r="A55">
        <v>53</v>
      </c>
      <c r="B55">
        <v>4.6317999999999998E-2</v>
      </c>
    </row>
    <row r="56" spans="1:2" x14ac:dyDescent="0.2">
      <c r="A56">
        <v>54</v>
      </c>
      <c r="B56">
        <v>4.8332E-2</v>
      </c>
    </row>
    <row r="57" spans="1:2" x14ac:dyDescent="0.2">
      <c r="A57">
        <v>55</v>
      </c>
      <c r="B57">
        <v>4.8168999999999997E-2</v>
      </c>
    </row>
    <row r="58" spans="1:2" x14ac:dyDescent="0.2">
      <c r="A58">
        <v>56</v>
      </c>
      <c r="B58">
        <v>4.7750000000000001E-2</v>
      </c>
    </row>
    <row r="59" spans="1:2" x14ac:dyDescent="0.2">
      <c r="A59">
        <v>57</v>
      </c>
      <c r="B59">
        <v>4.6052999999999997E-2</v>
      </c>
    </row>
    <row r="60" spans="1:2" x14ac:dyDescent="0.2">
      <c r="A60">
        <v>58</v>
      </c>
      <c r="B60">
        <v>4.4734999999999997E-2</v>
      </c>
    </row>
    <row r="61" spans="1:2" x14ac:dyDescent="0.2">
      <c r="A61">
        <v>59</v>
      </c>
      <c r="B61">
        <v>4.3839999999999997E-2</v>
      </c>
    </row>
    <row r="62" spans="1:2" x14ac:dyDescent="0.2">
      <c r="A62">
        <v>60</v>
      </c>
      <c r="B62">
        <v>4.4422000000000003E-2</v>
      </c>
    </row>
    <row r="63" spans="1:2" x14ac:dyDescent="0.2">
      <c r="A63">
        <v>61</v>
      </c>
      <c r="B63">
        <v>4.7037000000000002E-2</v>
      </c>
    </row>
    <row r="64" spans="1:2" x14ac:dyDescent="0.2">
      <c r="A64">
        <v>62</v>
      </c>
      <c r="B64">
        <v>4.9340000000000002E-2</v>
      </c>
    </row>
    <row r="65" spans="1:2" x14ac:dyDescent="0.2">
      <c r="A65">
        <v>63</v>
      </c>
      <c r="B65">
        <v>4.9976E-2</v>
      </c>
    </row>
    <row r="66" spans="1:2" x14ac:dyDescent="0.2">
      <c r="A66">
        <v>64</v>
      </c>
      <c r="B66">
        <v>5.2476000000000002E-2</v>
      </c>
    </row>
    <row r="67" spans="1:2" x14ac:dyDescent="0.2">
      <c r="A67">
        <v>65</v>
      </c>
      <c r="B67">
        <v>5.4926000000000003E-2</v>
      </c>
    </row>
    <row r="68" spans="1:2" x14ac:dyDescent="0.2">
      <c r="A68">
        <v>66</v>
      </c>
      <c r="B68">
        <v>5.237E-2</v>
      </c>
    </row>
    <row r="69" spans="1:2" x14ac:dyDescent="0.2">
      <c r="A69">
        <v>67</v>
      </c>
      <c r="B69">
        <v>5.4441000000000003E-2</v>
      </c>
    </row>
    <row r="70" spans="1:2" x14ac:dyDescent="0.2">
      <c r="A70">
        <v>68</v>
      </c>
      <c r="B70">
        <v>5.4156000000000003E-2</v>
      </c>
    </row>
    <row r="71" spans="1:2" x14ac:dyDescent="0.2">
      <c r="A71">
        <v>69</v>
      </c>
      <c r="B71">
        <v>5.6119000000000002E-2</v>
      </c>
    </row>
    <row r="72" spans="1:2" x14ac:dyDescent="0.2">
      <c r="A72">
        <v>70</v>
      </c>
      <c r="B72">
        <v>5.4996999999999997E-2</v>
      </c>
    </row>
    <row r="73" spans="1:2" x14ac:dyDescent="0.2">
      <c r="A73">
        <v>71</v>
      </c>
      <c r="B73">
        <v>5.7015000000000003E-2</v>
      </c>
    </row>
    <row r="74" spans="1:2" x14ac:dyDescent="0.2">
      <c r="A74">
        <v>72</v>
      </c>
      <c r="B74">
        <v>5.8921000000000001E-2</v>
      </c>
    </row>
    <row r="75" spans="1:2" x14ac:dyDescent="0.2">
      <c r="A75">
        <v>73</v>
      </c>
      <c r="B75">
        <v>6.0860999999999998E-2</v>
      </c>
    </row>
    <row r="76" spans="1:2" x14ac:dyDescent="0.2">
      <c r="A76">
        <v>74</v>
      </c>
      <c r="B76">
        <v>6.2690999999999997E-2</v>
      </c>
    </row>
    <row r="77" spans="1:2" x14ac:dyDescent="0.2">
      <c r="A77">
        <v>75</v>
      </c>
      <c r="B77">
        <v>6.4555000000000001E-2</v>
      </c>
    </row>
    <row r="78" spans="1:2" x14ac:dyDescent="0.2">
      <c r="A78">
        <v>76</v>
      </c>
      <c r="B78">
        <v>6.6310999999999995E-2</v>
      </c>
    </row>
    <row r="79" spans="1:2" x14ac:dyDescent="0.2">
      <c r="A79">
        <v>77</v>
      </c>
      <c r="B79">
        <v>6.651E-2</v>
      </c>
    </row>
    <row r="80" spans="1:2" x14ac:dyDescent="0.2">
      <c r="A80">
        <v>78</v>
      </c>
      <c r="B80">
        <v>6.8298999999999999E-2</v>
      </c>
    </row>
    <row r="81" spans="1:2" x14ac:dyDescent="0.2">
      <c r="A81">
        <v>79</v>
      </c>
      <c r="B81">
        <v>6.9569000000000006E-2</v>
      </c>
    </row>
    <row r="82" spans="1:2" x14ac:dyDescent="0.2">
      <c r="A82">
        <v>80</v>
      </c>
      <c r="B82">
        <v>7.1688000000000002E-2</v>
      </c>
    </row>
    <row r="83" spans="1:2" x14ac:dyDescent="0.2">
      <c r="A83">
        <v>81</v>
      </c>
      <c r="B83">
        <v>7.3764999999999997E-2</v>
      </c>
    </row>
    <row r="84" spans="1:2" x14ac:dyDescent="0.2">
      <c r="A84">
        <v>82</v>
      </c>
      <c r="B84">
        <v>7.5408000000000003E-2</v>
      </c>
    </row>
    <row r="85" spans="1:2" x14ac:dyDescent="0.2">
      <c r="A85">
        <v>83</v>
      </c>
      <c r="B85">
        <v>7.7018000000000003E-2</v>
      </c>
    </row>
    <row r="86" spans="1:2" x14ac:dyDescent="0.2">
      <c r="A86">
        <v>84</v>
      </c>
      <c r="B86">
        <v>7.8595999999999999E-2</v>
      </c>
    </row>
    <row r="87" spans="1:2" x14ac:dyDescent="0.2">
      <c r="A87">
        <v>85</v>
      </c>
      <c r="B87">
        <v>8.0142000000000005E-2</v>
      </c>
    </row>
    <row r="88" spans="1:2" x14ac:dyDescent="0.2">
      <c r="A88">
        <v>86</v>
      </c>
      <c r="B88">
        <v>8.0610000000000001E-2</v>
      </c>
    </row>
    <row r="89" spans="1:2" x14ac:dyDescent="0.2">
      <c r="A89">
        <v>87</v>
      </c>
      <c r="B89">
        <v>7.8702999999999995E-2</v>
      </c>
    </row>
    <row r="90" spans="1:2" x14ac:dyDescent="0.2">
      <c r="A90">
        <v>88</v>
      </c>
      <c r="B90">
        <v>7.7318999999999999E-2</v>
      </c>
    </row>
    <row r="91" spans="1:2" x14ac:dyDescent="0.2">
      <c r="A91">
        <v>89</v>
      </c>
      <c r="B91">
        <v>7.9271999999999995E-2</v>
      </c>
    </row>
    <row r="92" spans="1:2" x14ac:dyDescent="0.2">
      <c r="A92">
        <v>90</v>
      </c>
      <c r="B92">
        <v>8.1212000000000006E-2</v>
      </c>
    </row>
    <row r="93" spans="1:2" x14ac:dyDescent="0.2">
      <c r="A93">
        <v>91</v>
      </c>
      <c r="B93">
        <v>8.2653000000000004E-2</v>
      </c>
    </row>
    <row r="94" spans="1:2" x14ac:dyDescent="0.2">
      <c r="A94">
        <v>92</v>
      </c>
      <c r="B94">
        <v>8.4499000000000005E-2</v>
      </c>
    </row>
    <row r="95" spans="1:2" x14ac:dyDescent="0.2">
      <c r="A95">
        <v>93</v>
      </c>
      <c r="B95">
        <v>8.4849999999999995E-2</v>
      </c>
    </row>
    <row r="96" spans="1:2" x14ac:dyDescent="0.2">
      <c r="A96">
        <v>94</v>
      </c>
      <c r="B96">
        <v>8.6277000000000006E-2</v>
      </c>
    </row>
    <row r="97" spans="1:2" x14ac:dyDescent="0.2">
      <c r="A97">
        <v>95</v>
      </c>
      <c r="B97">
        <v>8.7115999999999999E-2</v>
      </c>
    </row>
    <row r="98" spans="1:2" x14ac:dyDescent="0.2">
      <c r="A98">
        <v>96</v>
      </c>
      <c r="B98">
        <v>8.8492000000000001E-2</v>
      </c>
    </row>
    <row r="99" spans="1:2" x14ac:dyDescent="0.2">
      <c r="A99">
        <v>97</v>
      </c>
      <c r="B99">
        <v>8.9840000000000003E-2</v>
      </c>
    </row>
    <row r="100" spans="1:2" x14ac:dyDescent="0.2">
      <c r="A100">
        <v>98</v>
      </c>
      <c r="B100">
        <v>9.0503E-2</v>
      </c>
    </row>
    <row r="101" spans="1:2" x14ac:dyDescent="0.2">
      <c r="A101">
        <v>99</v>
      </c>
      <c r="B101">
        <v>9.1740000000000002E-2</v>
      </c>
    </row>
    <row r="102" spans="1:2" x14ac:dyDescent="0.2">
      <c r="A102">
        <v>100</v>
      </c>
      <c r="B102">
        <v>9.3022999999999995E-2</v>
      </c>
    </row>
    <row r="103" spans="1:2" x14ac:dyDescent="0.2">
      <c r="A103">
        <v>101</v>
      </c>
      <c r="B103">
        <v>9.4281000000000004E-2</v>
      </c>
    </row>
    <row r="104" spans="1:2" x14ac:dyDescent="0.2">
      <c r="A104">
        <v>102</v>
      </c>
      <c r="B104">
        <v>9.5514000000000002E-2</v>
      </c>
    </row>
    <row r="105" spans="1:2" x14ac:dyDescent="0.2">
      <c r="A105">
        <v>103</v>
      </c>
      <c r="B105">
        <v>9.6722000000000002E-2</v>
      </c>
    </row>
    <row r="106" spans="1:2" x14ac:dyDescent="0.2">
      <c r="A106">
        <v>104</v>
      </c>
      <c r="B106">
        <v>9.4728000000000007E-2</v>
      </c>
    </row>
    <row r="107" spans="1:2" x14ac:dyDescent="0.2">
      <c r="A107">
        <v>105</v>
      </c>
      <c r="B107">
        <v>9.6333000000000002E-2</v>
      </c>
    </row>
    <row r="108" spans="1:2" x14ac:dyDescent="0.2">
      <c r="A108">
        <v>106</v>
      </c>
      <c r="B108">
        <v>9.7906000000000007E-2</v>
      </c>
    </row>
    <row r="109" spans="1:2" x14ac:dyDescent="0.2">
      <c r="A109">
        <v>107</v>
      </c>
      <c r="B109">
        <v>9.9447999999999995E-2</v>
      </c>
    </row>
    <row r="110" spans="1:2" x14ac:dyDescent="0.2">
      <c r="A110">
        <v>108</v>
      </c>
      <c r="B110">
        <v>0.10095899999999999</v>
      </c>
    </row>
    <row r="111" spans="1:2" x14ac:dyDescent="0.2">
      <c r="A111">
        <v>109</v>
      </c>
      <c r="B111">
        <v>0.102439</v>
      </c>
    </row>
    <row r="112" spans="1:2" x14ac:dyDescent="0.2">
      <c r="A112">
        <v>110</v>
      </c>
      <c r="B112">
        <v>0.10389</v>
      </c>
    </row>
    <row r="113" spans="1:2" x14ac:dyDescent="0.2">
      <c r="A113">
        <v>111</v>
      </c>
      <c r="B113">
        <v>0.105312</v>
      </c>
    </row>
    <row r="114" spans="1:2" x14ac:dyDescent="0.2">
      <c r="A114">
        <v>112</v>
      </c>
      <c r="B114">
        <v>0.106324</v>
      </c>
    </row>
    <row r="115" spans="1:2" x14ac:dyDescent="0.2">
      <c r="A115">
        <v>113</v>
      </c>
      <c r="B115">
        <v>0.10731599999999999</v>
      </c>
    </row>
    <row r="116" spans="1:2" x14ac:dyDescent="0.2">
      <c r="A116">
        <v>114</v>
      </c>
      <c r="B116">
        <v>0.108288</v>
      </c>
    </row>
    <row r="117" spans="1:2" x14ac:dyDescent="0.2">
      <c r="A117">
        <v>115</v>
      </c>
      <c r="B117">
        <v>0.109241</v>
      </c>
    </row>
    <row r="118" spans="1:2" x14ac:dyDescent="0.2">
      <c r="A118">
        <v>116</v>
      </c>
      <c r="B118">
        <v>0.11017399999999999</v>
      </c>
    </row>
    <row r="119" spans="1:2" x14ac:dyDescent="0.2">
      <c r="A119">
        <v>117</v>
      </c>
      <c r="B119">
        <v>0.11108899999999999</v>
      </c>
    </row>
    <row r="120" spans="1:2" x14ac:dyDescent="0.2">
      <c r="A120">
        <v>118</v>
      </c>
      <c r="B120">
        <v>0.111986</v>
      </c>
    </row>
    <row r="121" spans="1:2" x14ac:dyDescent="0.2">
      <c r="A121">
        <v>119</v>
      </c>
      <c r="B121">
        <v>0.11286400000000001</v>
      </c>
    </row>
    <row r="122" spans="1:2" x14ac:dyDescent="0.2">
      <c r="A122">
        <v>120</v>
      </c>
      <c r="B122">
        <v>0.110607</v>
      </c>
    </row>
    <row r="123" spans="1:2" x14ac:dyDescent="0.2">
      <c r="A123">
        <v>121</v>
      </c>
      <c r="B123">
        <v>0.109393</v>
      </c>
    </row>
    <row r="124" spans="1:2" x14ac:dyDescent="0.2">
      <c r="A124">
        <v>122</v>
      </c>
      <c r="B124">
        <v>0.10820299999999999</v>
      </c>
    </row>
    <row r="125" spans="1:2" x14ac:dyDescent="0.2">
      <c r="A125">
        <v>123</v>
      </c>
      <c r="B125">
        <v>0.10703699999999999</v>
      </c>
    </row>
    <row r="126" spans="1:2" x14ac:dyDescent="0.2">
      <c r="A126">
        <v>124</v>
      </c>
      <c r="B126">
        <v>0.105895</v>
      </c>
    </row>
    <row r="127" spans="1:2" x14ac:dyDescent="0.2">
      <c r="A127">
        <v>125</v>
      </c>
      <c r="B127">
        <v>0.10477499999999999</v>
      </c>
    </row>
    <row r="128" spans="1:2" x14ac:dyDescent="0.2">
      <c r="A128">
        <v>126</v>
      </c>
      <c r="B128">
        <v>0.10367800000000001</v>
      </c>
    </row>
    <row r="129" spans="1:2" x14ac:dyDescent="0.2">
      <c r="A129">
        <v>127</v>
      </c>
      <c r="B129">
        <v>0.102602</v>
      </c>
    </row>
    <row r="130" spans="1:2" x14ac:dyDescent="0.2">
      <c r="A130">
        <v>128</v>
      </c>
      <c r="B130">
        <v>0.101548</v>
      </c>
    </row>
    <row r="131" spans="1:2" x14ac:dyDescent="0.2">
      <c r="A131">
        <v>129</v>
      </c>
      <c r="B131">
        <v>0.10093000000000001</v>
      </c>
    </row>
    <row r="132" spans="1:2" x14ac:dyDescent="0.2">
      <c r="A132">
        <v>130</v>
      </c>
      <c r="B132">
        <v>0.102411</v>
      </c>
    </row>
    <row r="133" spans="1:2" x14ac:dyDescent="0.2">
      <c r="A133">
        <v>131</v>
      </c>
      <c r="B133">
        <v>0.103863</v>
      </c>
    </row>
    <row r="134" spans="1:2" x14ac:dyDescent="0.2">
      <c r="A134">
        <v>132</v>
      </c>
      <c r="B134">
        <v>0.105285</v>
      </c>
    </row>
    <row r="135" spans="1:2" x14ac:dyDescent="0.2">
      <c r="A135">
        <v>133</v>
      </c>
      <c r="B135">
        <v>0.106679</v>
      </c>
    </row>
    <row r="136" spans="1:2" x14ac:dyDescent="0.2">
      <c r="A136">
        <v>134</v>
      </c>
      <c r="B136">
        <v>0.108045</v>
      </c>
    </row>
    <row r="137" spans="1:2" x14ac:dyDescent="0.2">
      <c r="A137">
        <v>135</v>
      </c>
      <c r="B137">
        <v>0.109384</v>
      </c>
    </row>
    <row r="138" spans="1:2" x14ac:dyDescent="0.2">
      <c r="A138">
        <v>136</v>
      </c>
      <c r="B138">
        <v>0.110696</v>
      </c>
    </row>
    <row r="139" spans="1:2" x14ac:dyDescent="0.2">
      <c r="A139">
        <v>137</v>
      </c>
      <c r="B139">
        <v>0.111982</v>
      </c>
    </row>
    <row r="140" spans="1:2" x14ac:dyDescent="0.2">
      <c r="A140">
        <v>138</v>
      </c>
      <c r="B140">
        <v>0.113242</v>
      </c>
    </row>
    <row r="141" spans="1:2" x14ac:dyDescent="0.2">
      <c r="A141">
        <v>139</v>
      </c>
      <c r="B141">
        <v>0.114477</v>
      </c>
    </row>
    <row r="142" spans="1:2" x14ac:dyDescent="0.2">
      <c r="A142">
        <v>140</v>
      </c>
      <c r="B142">
        <v>0.115687</v>
      </c>
    </row>
    <row r="143" spans="1:2" x14ac:dyDescent="0.2">
      <c r="A143">
        <v>141</v>
      </c>
      <c r="B143">
        <v>0.116873</v>
      </c>
    </row>
    <row r="144" spans="1:2" x14ac:dyDescent="0.2">
      <c r="A144">
        <v>142</v>
      </c>
      <c r="B144">
        <v>0.118035</v>
      </c>
    </row>
    <row r="145" spans="1:2" x14ac:dyDescent="0.2">
      <c r="A145">
        <v>143</v>
      </c>
      <c r="B145">
        <v>0.119174</v>
      </c>
    </row>
    <row r="146" spans="1:2" x14ac:dyDescent="0.2">
      <c r="A146">
        <v>144</v>
      </c>
      <c r="B146">
        <v>0.12028999999999999</v>
      </c>
    </row>
    <row r="147" spans="1:2" x14ac:dyDescent="0.2">
      <c r="A147">
        <v>145</v>
      </c>
      <c r="B147">
        <v>0.12138400000000001</v>
      </c>
    </row>
    <row r="148" spans="1:2" x14ac:dyDescent="0.2">
      <c r="A148">
        <v>146</v>
      </c>
      <c r="B148">
        <v>0.11901</v>
      </c>
    </row>
    <row r="149" spans="1:2" x14ac:dyDescent="0.2">
      <c r="A149">
        <v>147</v>
      </c>
      <c r="B149">
        <v>0.11974799999999999</v>
      </c>
    </row>
    <row r="150" spans="1:2" x14ac:dyDescent="0.2">
      <c r="A150">
        <v>148</v>
      </c>
      <c r="B150">
        <v>0.12047099999999999</v>
      </c>
    </row>
    <row r="151" spans="1:2" x14ac:dyDescent="0.2">
      <c r="A151">
        <v>149</v>
      </c>
      <c r="B151">
        <v>0.12118</v>
      </c>
    </row>
    <row r="152" spans="1:2" x14ac:dyDescent="0.2">
      <c r="A152">
        <v>150</v>
      </c>
      <c r="B152">
        <v>0.121875</v>
      </c>
    </row>
    <row r="153" spans="1:2" x14ac:dyDescent="0.2">
      <c r="A153">
        <v>151</v>
      </c>
      <c r="B153">
        <v>0.122556</v>
      </c>
    </row>
    <row r="154" spans="1:2" x14ac:dyDescent="0.2">
      <c r="A154">
        <v>152</v>
      </c>
      <c r="B154">
        <v>0.12360400000000001</v>
      </c>
    </row>
    <row r="155" spans="1:2" x14ac:dyDescent="0.2">
      <c r="A155">
        <v>153</v>
      </c>
      <c r="B155">
        <v>0.12463200000000001</v>
      </c>
    </row>
    <row r="156" spans="1:2" x14ac:dyDescent="0.2">
      <c r="A156">
        <v>154</v>
      </c>
      <c r="B156">
        <v>0.125639</v>
      </c>
    </row>
    <row r="157" spans="1:2" x14ac:dyDescent="0.2">
      <c r="A157">
        <v>155</v>
      </c>
      <c r="B157">
        <v>0.123126</v>
      </c>
    </row>
    <row r="158" spans="1:2" x14ac:dyDescent="0.2">
      <c r="A158">
        <v>156</v>
      </c>
      <c r="B158">
        <v>0.124163</v>
      </c>
    </row>
    <row r="159" spans="1:2" x14ac:dyDescent="0.2">
      <c r="A159">
        <v>157</v>
      </c>
      <c r="B159">
        <v>0.12518000000000001</v>
      </c>
    </row>
    <row r="160" spans="1:2" x14ac:dyDescent="0.2">
      <c r="A160">
        <v>158</v>
      </c>
      <c r="B160">
        <v>0.12617600000000001</v>
      </c>
    </row>
    <row r="161" spans="1:2" x14ac:dyDescent="0.2">
      <c r="A161">
        <v>159</v>
      </c>
      <c r="B161">
        <v>0.12715199999999999</v>
      </c>
    </row>
    <row r="162" spans="1:2" x14ac:dyDescent="0.2">
      <c r="A162">
        <v>160</v>
      </c>
      <c r="B162">
        <v>0.128109</v>
      </c>
    </row>
    <row r="163" spans="1:2" x14ac:dyDescent="0.2">
      <c r="A163">
        <v>161</v>
      </c>
      <c r="B163">
        <v>0.12904599999999999</v>
      </c>
    </row>
    <row r="164" spans="1:2" x14ac:dyDescent="0.2">
      <c r="A164">
        <v>162</v>
      </c>
      <c r="B164">
        <v>0.129965</v>
      </c>
    </row>
    <row r="165" spans="1:2" x14ac:dyDescent="0.2">
      <c r="A165">
        <v>163</v>
      </c>
      <c r="B165">
        <v>0.13086500000000001</v>
      </c>
    </row>
    <row r="166" spans="1:2" x14ac:dyDescent="0.2">
      <c r="A166">
        <v>164</v>
      </c>
      <c r="B166">
        <v>0.131748</v>
      </c>
    </row>
    <row r="167" spans="1:2" x14ac:dyDescent="0.2">
      <c r="A167">
        <v>165</v>
      </c>
      <c r="B167">
        <v>0.13261200000000001</v>
      </c>
    </row>
    <row r="168" spans="1:2" x14ac:dyDescent="0.2">
      <c r="A168">
        <v>166</v>
      </c>
      <c r="B168">
        <v>0.13346</v>
      </c>
    </row>
    <row r="169" spans="1:2" x14ac:dyDescent="0.2">
      <c r="A169">
        <v>167</v>
      </c>
      <c r="B169">
        <v>0.13079099999999999</v>
      </c>
    </row>
    <row r="170" spans="1:2" x14ac:dyDescent="0.2">
      <c r="A170">
        <v>168</v>
      </c>
      <c r="B170">
        <v>0.13167499999999999</v>
      </c>
    </row>
    <row r="171" spans="1:2" x14ac:dyDescent="0.2">
      <c r="A171">
        <v>169</v>
      </c>
      <c r="B171">
        <v>0.127854</v>
      </c>
    </row>
    <row r="172" spans="1:2" x14ac:dyDescent="0.2">
      <c r="A172">
        <v>170</v>
      </c>
      <c r="B172">
        <v>0.12879699999999999</v>
      </c>
    </row>
    <row r="173" spans="1:2" x14ac:dyDescent="0.2">
      <c r="A173">
        <v>171</v>
      </c>
      <c r="B173">
        <v>0.12645400000000001</v>
      </c>
    </row>
    <row r="174" spans="1:2" x14ac:dyDescent="0.2">
      <c r="A174">
        <v>172</v>
      </c>
      <c r="B174">
        <v>0.12742500000000001</v>
      </c>
    </row>
    <row r="175" spans="1:2" x14ac:dyDescent="0.2">
      <c r="A175">
        <v>173</v>
      </c>
      <c r="B175">
        <v>0.12837599999999999</v>
      </c>
    </row>
    <row r="176" spans="1:2" x14ac:dyDescent="0.2">
      <c r="A176">
        <v>174</v>
      </c>
      <c r="B176">
        <v>0.12930800000000001</v>
      </c>
    </row>
    <row r="177" spans="1:2" x14ac:dyDescent="0.2">
      <c r="A177">
        <v>175</v>
      </c>
      <c r="B177">
        <v>0.130222</v>
      </c>
    </row>
    <row r="178" spans="1:2" x14ac:dyDescent="0.2">
      <c r="A178">
        <v>176</v>
      </c>
      <c r="B178">
        <v>0.13111700000000001</v>
      </c>
    </row>
    <row r="179" spans="1:2" x14ac:dyDescent="0.2">
      <c r="A179">
        <v>177</v>
      </c>
      <c r="B179">
        <v>0.131994</v>
      </c>
    </row>
    <row r="180" spans="1:2" x14ac:dyDescent="0.2">
      <c r="A180">
        <v>178</v>
      </c>
      <c r="B180">
        <v>0.132854</v>
      </c>
    </row>
    <row r="181" spans="1:2" x14ac:dyDescent="0.2">
      <c r="A181">
        <v>179</v>
      </c>
      <c r="B181">
        <v>0.13369700000000001</v>
      </c>
    </row>
    <row r="182" spans="1:2" x14ac:dyDescent="0.2">
      <c r="A182">
        <v>180</v>
      </c>
      <c r="B182">
        <v>0.134522</v>
      </c>
    </row>
    <row r="183" spans="1:2" x14ac:dyDescent="0.2">
      <c r="A183">
        <v>181</v>
      </c>
      <c r="B183">
        <v>0.13533200000000001</v>
      </c>
    </row>
    <row r="184" spans="1:2" x14ac:dyDescent="0.2">
      <c r="A184">
        <v>182</v>
      </c>
      <c r="B184">
        <v>0.136125</v>
      </c>
    </row>
    <row r="185" spans="1:2" x14ac:dyDescent="0.2">
      <c r="A185">
        <v>183</v>
      </c>
      <c r="B185">
        <v>0.136902</v>
      </c>
    </row>
    <row r="186" spans="1:2" x14ac:dyDescent="0.2">
      <c r="A186">
        <v>184</v>
      </c>
      <c r="B186">
        <v>0.13766400000000001</v>
      </c>
    </row>
    <row r="187" spans="1:2" x14ac:dyDescent="0.2">
      <c r="A187">
        <v>185</v>
      </c>
      <c r="B187">
        <v>0.13841000000000001</v>
      </c>
    </row>
    <row r="188" spans="1:2" x14ac:dyDescent="0.2">
      <c r="A188">
        <v>186</v>
      </c>
      <c r="B188">
        <v>0.13914099999999999</v>
      </c>
    </row>
    <row r="189" spans="1:2" x14ac:dyDescent="0.2">
      <c r="A189">
        <v>187</v>
      </c>
      <c r="B189">
        <v>0.13985800000000001</v>
      </c>
    </row>
    <row r="190" spans="1:2" x14ac:dyDescent="0.2">
      <c r="A190">
        <v>188</v>
      </c>
      <c r="B190">
        <v>0.14056099999999999</v>
      </c>
    </row>
    <row r="191" spans="1:2" x14ac:dyDescent="0.2">
      <c r="A191">
        <v>189</v>
      </c>
      <c r="B191">
        <v>0.14124900000000001</v>
      </c>
    </row>
    <row r="192" spans="1:2" x14ac:dyDescent="0.2">
      <c r="A192">
        <v>190</v>
      </c>
      <c r="B192">
        <v>0.14192399999999999</v>
      </c>
    </row>
    <row r="193" spans="1:2" x14ac:dyDescent="0.2">
      <c r="A193">
        <v>191</v>
      </c>
      <c r="B193">
        <v>0.14258499999999999</v>
      </c>
    </row>
    <row r="194" spans="1:2" x14ac:dyDescent="0.2">
      <c r="A194">
        <v>192</v>
      </c>
      <c r="B194">
        <v>0.143233</v>
      </c>
    </row>
    <row r="195" spans="1:2" x14ac:dyDescent="0.2">
      <c r="A195">
        <v>193</v>
      </c>
      <c r="B195">
        <v>0.143868</v>
      </c>
    </row>
    <row r="196" spans="1:2" x14ac:dyDescent="0.2">
      <c r="A196">
        <v>194</v>
      </c>
      <c r="B196">
        <v>0.14105000000000001</v>
      </c>
    </row>
    <row r="197" spans="1:2" x14ac:dyDescent="0.2">
      <c r="A197">
        <v>195</v>
      </c>
      <c r="B197">
        <v>0.14172899999999999</v>
      </c>
    </row>
    <row r="198" spans="1:2" x14ac:dyDescent="0.2">
      <c r="A198">
        <v>196</v>
      </c>
      <c r="B198">
        <v>0.14239399999999999</v>
      </c>
    </row>
    <row r="199" spans="1:2" x14ac:dyDescent="0.2">
      <c r="A199">
        <v>197</v>
      </c>
      <c r="B199">
        <v>0.14304600000000001</v>
      </c>
    </row>
    <row r="200" spans="1:2" x14ac:dyDescent="0.2">
      <c r="A200">
        <v>198</v>
      </c>
      <c r="B200">
        <v>0.14368400000000001</v>
      </c>
    </row>
    <row r="201" spans="1:2" x14ac:dyDescent="0.2">
      <c r="A201">
        <v>199</v>
      </c>
      <c r="B201">
        <v>0.14430999999999999</v>
      </c>
    </row>
    <row r="202" spans="1:2" x14ac:dyDescent="0.2">
      <c r="A202">
        <v>200</v>
      </c>
      <c r="B202">
        <v>0.144924</v>
      </c>
    </row>
    <row r="203" spans="1:2" x14ac:dyDescent="0.2">
      <c r="A203">
        <v>201</v>
      </c>
      <c r="B203">
        <v>0.14552499999999999</v>
      </c>
    </row>
    <row r="204" spans="1:2" x14ac:dyDescent="0.2">
      <c r="A204">
        <v>202</v>
      </c>
      <c r="B204">
        <v>0.14267299999999999</v>
      </c>
    </row>
    <row r="205" spans="1:2" x14ac:dyDescent="0.2">
      <c r="A205">
        <v>203</v>
      </c>
      <c r="B205">
        <v>0.139627</v>
      </c>
    </row>
    <row r="206" spans="1:2" x14ac:dyDescent="0.2">
      <c r="A206">
        <v>204</v>
      </c>
      <c r="B206">
        <v>0.14033399999999999</v>
      </c>
    </row>
    <row r="207" spans="1:2" x14ac:dyDescent="0.2">
      <c r="A207">
        <v>205</v>
      </c>
      <c r="B207">
        <v>0.14102700000000001</v>
      </c>
    </row>
    <row r="208" spans="1:2" x14ac:dyDescent="0.2">
      <c r="A208">
        <v>206</v>
      </c>
      <c r="B208">
        <v>0.141706</v>
      </c>
    </row>
    <row r="209" spans="1:2" x14ac:dyDescent="0.2">
      <c r="A209">
        <v>207</v>
      </c>
      <c r="B209">
        <v>0.142371</v>
      </c>
    </row>
    <row r="210" spans="1:2" x14ac:dyDescent="0.2">
      <c r="A210">
        <v>208</v>
      </c>
      <c r="B210">
        <v>0.14302400000000001</v>
      </c>
    </row>
    <row r="211" spans="1:2" x14ac:dyDescent="0.2">
      <c r="A211">
        <v>209</v>
      </c>
      <c r="B211">
        <v>0.14366300000000001</v>
      </c>
    </row>
    <row r="212" spans="1:2" x14ac:dyDescent="0.2">
      <c r="A212">
        <v>210</v>
      </c>
      <c r="B212">
        <v>0.144289</v>
      </c>
    </row>
    <row r="213" spans="1:2" x14ac:dyDescent="0.2">
      <c r="A213">
        <v>211</v>
      </c>
      <c r="B213">
        <v>0.144903</v>
      </c>
    </row>
    <row r="214" spans="1:2" x14ac:dyDescent="0.2">
      <c r="A214">
        <v>212</v>
      </c>
      <c r="B214">
        <v>0.145505</v>
      </c>
    </row>
    <row r="215" spans="1:2" x14ac:dyDescent="0.2">
      <c r="A215">
        <v>213</v>
      </c>
      <c r="B215">
        <v>0.146094</v>
      </c>
    </row>
    <row r="216" spans="1:2" x14ac:dyDescent="0.2">
      <c r="A216">
        <v>214</v>
      </c>
      <c r="B216">
        <v>0.146672</v>
      </c>
    </row>
    <row r="217" spans="1:2" x14ac:dyDescent="0.2">
      <c r="A217">
        <v>215</v>
      </c>
      <c r="B217">
        <v>0.14723800000000001</v>
      </c>
    </row>
    <row r="218" spans="1:2" x14ac:dyDescent="0.2">
      <c r="A218">
        <v>216</v>
      </c>
      <c r="B218">
        <v>0.14779300000000001</v>
      </c>
    </row>
    <row r="219" spans="1:2" x14ac:dyDescent="0.2">
      <c r="A219">
        <v>217</v>
      </c>
      <c r="B219">
        <v>0.148337</v>
      </c>
    </row>
    <row r="220" spans="1:2" x14ac:dyDescent="0.2">
      <c r="A220">
        <v>218</v>
      </c>
      <c r="B220">
        <v>0.14887</v>
      </c>
    </row>
    <row r="221" spans="1:2" x14ac:dyDescent="0.2">
      <c r="A221">
        <v>219</v>
      </c>
      <c r="B221">
        <v>0.149392</v>
      </c>
    </row>
    <row r="222" spans="1:2" x14ac:dyDescent="0.2">
      <c r="A222">
        <v>220</v>
      </c>
      <c r="B222">
        <v>0.14990400000000001</v>
      </c>
    </row>
    <row r="223" spans="1:2" x14ac:dyDescent="0.2">
      <c r="A223">
        <v>221</v>
      </c>
      <c r="B223">
        <v>0.15040600000000001</v>
      </c>
    </row>
    <row r="224" spans="1:2" x14ac:dyDescent="0.2">
      <c r="A224">
        <v>222</v>
      </c>
      <c r="B224">
        <v>0.150897</v>
      </c>
    </row>
    <row r="225" spans="1:2" x14ac:dyDescent="0.2">
      <c r="A225">
        <v>223</v>
      </c>
      <c r="B225">
        <v>0.147869</v>
      </c>
    </row>
    <row r="226" spans="1:2" x14ac:dyDescent="0.2">
      <c r="A226">
        <v>224</v>
      </c>
      <c r="B226">
        <v>0.14591000000000001</v>
      </c>
    </row>
    <row r="227" spans="1:2" x14ac:dyDescent="0.2">
      <c r="A227">
        <v>225</v>
      </c>
      <c r="B227">
        <v>0.14399000000000001</v>
      </c>
    </row>
    <row r="228" spans="1:2" x14ac:dyDescent="0.2">
      <c r="A228">
        <v>226</v>
      </c>
      <c r="B228">
        <v>0.14210800000000001</v>
      </c>
    </row>
    <row r="229" spans="1:2" x14ac:dyDescent="0.2">
      <c r="A229">
        <v>227</v>
      </c>
      <c r="B229">
        <v>0.140264</v>
      </c>
    </row>
    <row r="230" spans="1:2" x14ac:dyDescent="0.2">
      <c r="A230">
        <v>228</v>
      </c>
      <c r="B230">
        <v>0.138457</v>
      </c>
    </row>
    <row r="231" spans="1:2" x14ac:dyDescent="0.2">
      <c r="A231">
        <v>229</v>
      </c>
      <c r="B231">
        <v>0.136686</v>
      </c>
    </row>
    <row r="232" spans="1:2" x14ac:dyDescent="0.2">
      <c r="A232">
        <v>230</v>
      </c>
      <c r="B232">
        <v>0.13494999999999999</v>
      </c>
    </row>
    <row r="233" spans="1:2" x14ac:dyDescent="0.2">
      <c r="A233">
        <v>231</v>
      </c>
      <c r="B233">
        <v>0.13324900000000001</v>
      </c>
    </row>
    <row r="234" spans="1:2" x14ac:dyDescent="0.2">
      <c r="A234">
        <v>232</v>
      </c>
      <c r="B234">
        <v>0.131582</v>
      </c>
    </row>
    <row r="235" spans="1:2" x14ac:dyDescent="0.2">
      <c r="A235">
        <v>233</v>
      </c>
      <c r="B235">
        <v>0.12994900000000001</v>
      </c>
    </row>
    <row r="236" spans="1:2" x14ac:dyDescent="0.2">
      <c r="A236">
        <v>234</v>
      </c>
      <c r="B236">
        <v>0.12834799999999999</v>
      </c>
    </row>
    <row r="237" spans="1:2" x14ac:dyDescent="0.2">
      <c r="A237">
        <v>235</v>
      </c>
      <c r="B237">
        <v>0.126779</v>
      </c>
    </row>
    <row r="238" spans="1:2" x14ac:dyDescent="0.2">
      <c r="A238">
        <v>236</v>
      </c>
      <c r="B238">
        <v>0.12524199999999999</v>
      </c>
    </row>
    <row r="239" spans="1:2" x14ac:dyDescent="0.2">
      <c r="A239">
        <v>237</v>
      </c>
      <c r="B239">
        <v>0.12623699999999999</v>
      </c>
    </row>
    <row r="240" spans="1:2" x14ac:dyDescent="0.2">
      <c r="A240">
        <v>238</v>
      </c>
      <c r="B240">
        <v>0.12683</v>
      </c>
    </row>
    <row r="241" spans="1:2" x14ac:dyDescent="0.2">
      <c r="A241">
        <v>239</v>
      </c>
      <c r="B241">
        <v>0.127412</v>
      </c>
    </row>
    <row r="242" spans="1:2" x14ac:dyDescent="0.2">
      <c r="A242">
        <v>240</v>
      </c>
      <c r="B242">
        <v>0.125277</v>
      </c>
    </row>
    <row r="243" spans="1:2" x14ac:dyDescent="0.2">
      <c r="A243">
        <v>241</v>
      </c>
      <c r="B243">
        <v>0.12627099999999999</v>
      </c>
    </row>
    <row r="244" spans="1:2" x14ac:dyDescent="0.2">
      <c r="A244">
        <v>242</v>
      </c>
      <c r="B244">
        <v>0.12374499999999999</v>
      </c>
    </row>
    <row r="245" spans="1:2" x14ac:dyDescent="0.2">
      <c r="A245">
        <v>243</v>
      </c>
      <c r="B245">
        <v>0.124389</v>
      </c>
    </row>
    <row r="246" spans="1:2" x14ac:dyDescent="0.2">
      <c r="A246">
        <v>244</v>
      </c>
      <c r="B246">
        <v>0.12501899999999999</v>
      </c>
    </row>
    <row r="247" spans="1:2" x14ac:dyDescent="0.2">
      <c r="A247">
        <v>245</v>
      </c>
      <c r="B247">
        <v>0.125637</v>
      </c>
    </row>
    <row r="248" spans="1:2" x14ac:dyDescent="0.2">
      <c r="A248">
        <v>246</v>
      </c>
      <c r="B248">
        <v>0.12624299999999999</v>
      </c>
    </row>
    <row r="249" spans="1:2" x14ac:dyDescent="0.2">
      <c r="A249">
        <v>247</v>
      </c>
      <c r="B249">
        <v>0.12683700000000001</v>
      </c>
    </row>
    <row r="250" spans="1:2" x14ac:dyDescent="0.2">
      <c r="A250">
        <v>248</v>
      </c>
      <c r="B250">
        <v>0.127418</v>
      </c>
    </row>
    <row r="251" spans="1:2" x14ac:dyDescent="0.2">
      <c r="A251">
        <v>249</v>
      </c>
      <c r="B251">
        <v>0.12798799999999999</v>
      </c>
    </row>
    <row r="252" spans="1:2" x14ac:dyDescent="0.2">
      <c r="A252">
        <v>250</v>
      </c>
      <c r="B252">
        <v>0.12854699999999999</v>
      </c>
    </row>
    <row r="253" spans="1:2" x14ac:dyDescent="0.2">
      <c r="A253">
        <v>251</v>
      </c>
      <c r="B253">
        <v>0.12909399999999999</v>
      </c>
    </row>
    <row r="254" spans="1:2" x14ac:dyDescent="0.2">
      <c r="A254">
        <v>252</v>
      </c>
      <c r="B254">
        <v>0.129631</v>
      </c>
    </row>
    <row r="255" spans="1:2" x14ac:dyDescent="0.2">
      <c r="A255">
        <v>253</v>
      </c>
      <c r="B255">
        <v>0.13015599999999999</v>
      </c>
    </row>
    <row r="256" spans="1:2" x14ac:dyDescent="0.2">
      <c r="A256">
        <v>254</v>
      </c>
      <c r="B256">
        <v>0.13067200000000001</v>
      </c>
    </row>
    <row r="257" spans="1:2" x14ac:dyDescent="0.2">
      <c r="A257">
        <v>255</v>
      </c>
      <c r="B257">
        <v>0.13117699999999999</v>
      </c>
    </row>
    <row r="258" spans="1:2" x14ac:dyDescent="0.2">
      <c r="A258">
        <v>256</v>
      </c>
      <c r="B258">
        <v>0.13167100000000001</v>
      </c>
    </row>
    <row r="259" spans="1:2" x14ac:dyDescent="0.2">
      <c r="A259">
        <v>257</v>
      </c>
      <c r="B259">
        <v>0.132156</v>
      </c>
    </row>
    <row r="260" spans="1:2" x14ac:dyDescent="0.2">
      <c r="A260">
        <v>258</v>
      </c>
      <c r="B260">
        <v>0.132632</v>
      </c>
    </row>
    <row r="261" spans="1:2" x14ac:dyDescent="0.2">
      <c r="A261">
        <v>259</v>
      </c>
      <c r="B261">
        <v>0.129969</v>
      </c>
    </row>
    <row r="262" spans="1:2" x14ac:dyDescent="0.2">
      <c r="A262">
        <v>260</v>
      </c>
      <c r="B262">
        <v>0.12836800000000001</v>
      </c>
    </row>
    <row r="263" spans="1:2" x14ac:dyDescent="0.2">
      <c r="A263">
        <v>261</v>
      </c>
      <c r="B263">
        <v>0.126799</v>
      </c>
    </row>
    <row r="264" spans="1:2" x14ac:dyDescent="0.2">
      <c r="A264">
        <v>262</v>
      </c>
      <c r="B264">
        <v>0.12526100000000001</v>
      </c>
    </row>
    <row r="265" spans="1:2" x14ac:dyDescent="0.2">
      <c r="A265">
        <v>263</v>
      </c>
      <c r="B265">
        <v>0.123754</v>
      </c>
    </row>
    <row r="266" spans="1:2" x14ac:dyDescent="0.2">
      <c r="A266">
        <v>264</v>
      </c>
      <c r="B266">
        <v>0.122277</v>
      </c>
    </row>
    <row r="267" spans="1:2" x14ac:dyDescent="0.2">
      <c r="A267">
        <v>265</v>
      </c>
      <c r="B267">
        <v>0.12083000000000001</v>
      </c>
    </row>
    <row r="268" spans="1:2" x14ac:dyDescent="0.2">
      <c r="A268">
        <v>266</v>
      </c>
      <c r="B268">
        <v>0.119411</v>
      </c>
    </row>
    <row r="269" spans="1:2" x14ac:dyDescent="0.2">
      <c r="A269">
        <v>267</v>
      </c>
      <c r="B269">
        <v>0.118021</v>
      </c>
    </row>
    <row r="270" spans="1:2" x14ac:dyDescent="0.2">
      <c r="A270">
        <v>268</v>
      </c>
      <c r="B270">
        <v>0.116659</v>
      </c>
    </row>
    <row r="271" spans="1:2" x14ac:dyDescent="0.2">
      <c r="A271">
        <v>269</v>
      </c>
      <c r="B271">
        <v>0.115324</v>
      </c>
    </row>
    <row r="272" spans="1:2" x14ac:dyDescent="0.2">
      <c r="A272">
        <v>270</v>
      </c>
      <c r="B272">
        <v>0.11401500000000001</v>
      </c>
    </row>
    <row r="273" spans="1:2" x14ac:dyDescent="0.2">
      <c r="A273">
        <v>271</v>
      </c>
      <c r="B273">
        <v>0.112733</v>
      </c>
    </row>
    <row r="274" spans="1:2" x14ac:dyDescent="0.2">
      <c r="A274">
        <v>272</v>
      </c>
      <c r="B274">
        <v>0.11147700000000001</v>
      </c>
    </row>
    <row r="275" spans="1:2" x14ac:dyDescent="0.2">
      <c r="A275">
        <v>273</v>
      </c>
      <c r="B275">
        <v>0.110245</v>
      </c>
    </row>
    <row r="276" spans="1:2" x14ac:dyDescent="0.2">
      <c r="A276">
        <v>274</v>
      </c>
      <c r="B276">
        <v>0.109038</v>
      </c>
    </row>
    <row r="277" spans="1:2" x14ac:dyDescent="0.2">
      <c r="A277">
        <v>275</v>
      </c>
      <c r="B277">
        <v>0.10785599999999999</v>
      </c>
    </row>
    <row r="278" spans="1:2" x14ac:dyDescent="0.2">
      <c r="A278">
        <v>276</v>
      </c>
      <c r="B278">
        <v>0.106697</v>
      </c>
    </row>
    <row r="279" spans="1:2" x14ac:dyDescent="0.2">
      <c r="A279">
        <v>277</v>
      </c>
      <c r="B279">
        <v>0.10806300000000001</v>
      </c>
    </row>
    <row r="280" spans="1:2" x14ac:dyDescent="0.2">
      <c r="A280">
        <v>278</v>
      </c>
      <c r="B280">
        <v>0.109401</v>
      </c>
    </row>
    <row r="281" spans="1:2" x14ac:dyDescent="0.2">
      <c r="A281">
        <v>279</v>
      </c>
      <c r="B281">
        <v>0.11071300000000001</v>
      </c>
    </row>
    <row r="282" spans="1:2" x14ac:dyDescent="0.2">
      <c r="A282">
        <v>280</v>
      </c>
      <c r="B282">
        <v>0.111998</v>
      </c>
    </row>
    <row r="283" spans="1:2" x14ac:dyDescent="0.2">
      <c r="A283">
        <v>281</v>
      </c>
      <c r="B283">
        <v>0.113258</v>
      </c>
    </row>
    <row r="284" spans="1:2" x14ac:dyDescent="0.2">
      <c r="A284">
        <v>282</v>
      </c>
      <c r="B284">
        <v>0.11067100000000001</v>
      </c>
    </row>
    <row r="285" spans="1:2" x14ac:dyDescent="0.2">
      <c r="A285">
        <v>283</v>
      </c>
      <c r="B285">
        <v>0.11157599999999999</v>
      </c>
    </row>
    <row r="286" spans="1:2" x14ac:dyDescent="0.2">
      <c r="A286">
        <v>284</v>
      </c>
      <c r="B286">
        <v>0.11246299999999999</v>
      </c>
    </row>
    <row r="287" spans="1:2" x14ac:dyDescent="0.2">
      <c r="A287">
        <v>285</v>
      </c>
      <c r="B287">
        <v>0.113332</v>
      </c>
    </row>
    <row r="288" spans="1:2" x14ac:dyDescent="0.2">
      <c r="A288">
        <v>286</v>
      </c>
      <c r="B288">
        <v>0.11418300000000001</v>
      </c>
    </row>
    <row r="289" spans="1:2" x14ac:dyDescent="0.2">
      <c r="A289">
        <v>287</v>
      </c>
      <c r="B289">
        <v>0.115018</v>
      </c>
    </row>
    <row r="290" spans="1:2" x14ac:dyDescent="0.2">
      <c r="A290">
        <v>288</v>
      </c>
      <c r="B290">
        <v>0.11583599999999999</v>
      </c>
    </row>
    <row r="291" spans="1:2" x14ac:dyDescent="0.2">
      <c r="A291">
        <v>289</v>
      </c>
      <c r="B291">
        <v>0.11663800000000001</v>
      </c>
    </row>
    <row r="292" spans="1:2" x14ac:dyDescent="0.2">
      <c r="A292">
        <v>290</v>
      </c>
      <c r="B292">
        <v>0.117423</v>
      </c>
    </row>
    <row r="293" spans="1:2" x14ac:dyDescent="0.2">
      <c r="A293">
        <v>291</v>
      </c>
      <c r="B293">
        <v>0.11819300000000001</v>
      </c>
    </row>
    <row r="294" spans="1:2" x14ac:dyDescent="0.2">
      <c r="A294">
        <v>292</v>
      </c>
      <c r="B294">
        <v>0.118948</v>
      </c>
    </row>
    <row r="295" spans="1:2" x14ac:dyDescent="0.2">
      <c r="A295">
        <v>293</v>
      </c>
      <c r="B295">
        <v>0.119687</v>
      </c>
    </row>
    <row r="296" spans="1:2" x14ac:dyDescent="0.2">
      <c r="A296">
        <v>294</v>
      </c>
      <c r="B296">
        <v>0.11693099999999999</v>
      </c>
    </row>
    <row r="297" spans="1:2" x14ac:dyDescent="0.2">
      <c r="A297">
        <v>295</v>
      </c>
      <c r="B297">
        <v>0.117711</v>
      </c>
    </row>
    <row r="298" spans="1:2" x14ac:dyDescent="0.2">
      <c r="A298">
        <v>296</v>
      </c>
      <c r="B298">
        <v>0.118475</v>
      </c>
    </row>
    <row r="299" spans="1:2" x14ac:dyDescent="0.2">
      <c r="A299">
        <v>297</v>
      </c>
      <c r="B299">
        <v>0.119224</v>
      </c>
    </row>
    <row r="300" spans="1:2" x14ac:dyDescent="0.2">
      <c r="A300">
        <v>298</v>
      </c>
      <c r="B300">
        <v>0.119958</v>
      </c>
    </row>
    <row r="301" spans="1:2" x14ac:dyDescent="0.2">
      <c r="A301">
        <v>299</v>
      </c>
      <c r="B301">
        <v>0.12067700000000001</v>
      </c>
    </row>
    <row r="302" spans="1:2" x14ac:dyDescent="0.2">
      <c r="A302">
        <v>300</v>
      </c>
      <c r="B302">
        <v>0.121382</v>
      </c>
    </row>
    <row r="303" spans="1:2" x14ac:dyDescent="0.2">
      <c r="A303">
        <v>301</v>
      </c>
      <c r="B303">
        <v>0.122072</v>
      </c>
    </row>
    <row r="304" spans="1:2" x14ac:dyDescent="0.2">
      <c r="A304">
        <v>302</v>
      </c>
      <c r="B304">
        <v>0.122749</v>
      </c>
    </row>
    <row r="305" spans="1:2" x14ac:dyDescent="0.2">
      <c r="A305">
        <v>303</v>
      </c>
      <c r="B305">
        <v>0.12341299999999999</v>
      </c>
    </row>
    <row r="306" spans="1:2" x14ac:dyDescent="0.2">
      <c r="A306">
        <v>304</v>
      </c>
      <c r="B306">
        <v>0.12406300000000001</v>
      </c>
    </row>
    <row r="307" spans="1:2" x14ac:dyDescent="0.2">
      <c r="A307">
        <v>305</v>
      </c>
      <c r="B307">
        <v>0.12470000000000001</v>
      </c>
    </row>
    <row r="308" spans="1:2" x14ac:dyDescent="0.2">
      <c r="A308">
        <v>306</v>
      </c>
      <c r="B308">
        <v>0.12570600000000001</v>
      </c>
    </row>
    <row r="309" spans="1:2" x14ac:dyDescent="0.2">
      <c r="A309">
        <v>307</v>
      </c>
      <c r="B309">
        <v>0.126691</v>
      </c>
    </row>
    <row r="310" spans="1:2" x14ac:dyDescent="0.2">
      <c r="A310">
        <v>308</v>
      </c>
      <c r="B310">
        <v>0.12765699999999999</v>
      </c>
    </row>
    <row r="311" spans="1:2" x14ac:dyDescent="0.2">
      <c r="A311">
        <v>309</v>
      </c>
      <c r="B311">
        <v>0.128604</v>
      </c>
    </row>
    <row r="312" spans="1:2" x14ac:dyDescent="0.2">
      <c r="A312">
        <v>310</v>
      </c>
      <c r="B312">
        <v>0.12598999999999999</v>
      </c>
    </row>
    <row r="313" spans="1:2" x14ac:dyDescent="0.2">
      <c r="A313">
        <v>311</v>
      </c>
      <c r="B313">
        <v>0.12697</v>
      </c>
    </row>
    <row r="314" spans="1:2" x14ac:dyDescent="0.2">
      <c r="A314">
        <v>312</v>
      </c>
      <c r="B314">
        <v>0.12792999999999999</v>
      </c>
    </row>
    <row r="315" spans="1:2" x14ac:dyDescent="0.2">
      <c r="A315">
        <v>313</v>
      </c>
      <c r="B315">
        <v>0.12887100000000001</v>
      </c>
    </row>
    <row r="316" spans="1:2" x14ac:dyDescent="0.2">
      <c r="A316">
        <v>314</v>
      </c>
      <c r="B316">
        <v>0.12979299999999999</v>
      </c>
    </row>
    <row r="317" spans="1:2" x14ac:dyDescent="0.2">
      <c r="A317">
        <v>315</v>
      </c>
      <c r="B317">
        <v>0.13069700000000001</v>
      </c>
    </row>
    <row r="318" spans="1:2" x14ac:dyDescent="0.2">
      <c r="A318">
        <v>316</v>
      </c>
      <c r="B318">
        <v>0.13158300000000001</v>
      </c>
    </row>
    <row r="319" spans="1:2" x14ac:dyDescent="0.2">
      <c r="A319">
        <v>317</v>
      </c>
      <c r="B319">
        <v>0.13245100000000001</v>
      </c>
    </row>
    <row r="320" spans="1:2" x14ac:dyDescent="0.2">
      <c r="A320">
        <v>318</v>
      </c>
      <c r="B320">
        <v>0.133302</v>
      </c>
    </row>
    <row r="321" spans="1:2" x14ac:dyDescent="0.2">
      <c r="A321">
        <v>319</v>
      </c>
      <c r="B321">
        <v>0.131634</v>
      </c>
    </row>
    <row r="322" spans="1:2" x14ac:dyDescent="0.2">
      <c r="A322">
        <v>320</v>
      </c>
      <c r="B322">
        <v>0.129999</v>
      </c>
    </row>
    <row r="323" spans="1:2" x14ac:dyDescent="0.2">
      <c r="A323">
        <v>321</v>
      </c>
      <c r="B323">
        <v>0.12839700000000001</v>
      </c>
    </row>
    <row r="324" spans="1:2" x14ac:dyDescent="0.2">
      <c r="A324">
        <v>322</v>
      </c>
      <c r="B324">
        <v>0.126827</v>
      </c>
    </row>
    <row r="325" spans="1:2" x14ac:dyDescent="0.2">
      <c r="A325">
        <v>323</v>
      </c>
      <c r="B325">
        <v>0.124291</v>
      </c>
    </row>
    <row r="326" spans="1:2" x14ac:dyDescent="0.2">
      <c r="A326">
        <v>324</v>
      </c>
      <c r="B326">
        <v>0.12492300000000001</v>
      </c>
    </row>
    <row r="327" spans="1:2" x14ac:dyDescent="0.2">
      <c r="A327">
        <v>325</v>
      </c>
      <c r="B327">
        <v>0.12554299999999999</v>
      </c>
    </row>
    <row r="328" spans="1:2" x14ac:dyDescent="0.2">
      <c r="A328">
        <v>326</v>
      </c>
      <c r="B328">
        <v>0.12615100000000001</v>
      </c>
    </row>
    <row r="329" spans="1:2" x14ac:dyDescent="0.2">
      <c r="A329">
        <v>327</v>
      </c>
      <c r="B329">
        <v>0.126746</v>
      </c>
    </row>
    <row r="330" spans="1:2" x14ac:dyDescent="0.2">
      <c r="A330">
        <v>328</v>
      </c>
      <c r="B330">
        <v>0.12733</v>
      </c>
    </row>
    <row r="331" spans="1:2" x14ac:dyDescent="0.2">
      <c r="A331">
        <v>329</v>
      </c>
      <c r="B331">
        <v>0.12790099999999999</v>
      </c>
    </row>
    <row r="332" spans="1:2" x14ac:dyDescent="0.2">
      <c r="A332">
        <v>330</v>
      </c>
      <c r="B332">
        <v>0.12846199999999999</v>
      </c>
    </row>
    <row r="333" spans="1:2" x14ac:dyDescent="0.2">
      <c r="A333">
        <v>331</v>
      </c>
      <c r="B333">
        <v>0.12593499999999999</v>
      </c>
    </row>
    <row r="334" spans="1:2" x14ac:dyDescent="0.2">
      <c r="A334">
        <v>332</v>
      </c>
      <c r="B334">
        <v>0.126916</v>
      </c>
    </row>
    <row r="335" spans="1:2" x14ac:dyDescent="0.2">
      <c r="A335">
        <v>333</v>
      </c>
      <c r="B335">
        <v>0.12787799999999999</v>
      </c>
    </row>
    <row r="336" spans="1:2" x14ac:dyDescent="0.2">
      <c r="A336">
        <v>334</v>
      </c>
      <c r="B336">
        <v>0.12881999999999999</v>
      </c>
    </row>
    <row r="337" spans="1:2" x14ac:dyDescent="0.2">
      <c r="A337">
        <v>335</v>
      </c>
      <c r="B337">
        <v>0.129743</v>
      </c>
    </row>
    <row r="338" spans="1:2" x14ac:dyDescent="0.2">
      <c r="A338">
        <v>336</v>
      </c>
      <c r="B338">
        <v>0.13064799999999999</v>
      </c>
    </row>
    <row r="339" spans="1:2" x14ac:dyDescent="0.2">
      <c r="A339">
        <v>337</v>
      </c>
      <c r="B339">
        <v>0.13153400000000001</v>
      </c>
    </row>
    <row r="340" spans="1:2" x14ac:dyDescent="0.2">
      <c r="A340">
        <v>338</v>
      </c>
      <c r="B340">
        <v>0.13240299999999999</v>
      </c>
    </row>
    <row r="341" spans="1:2" x14ac:dyDescent="0.2">
      <c r="A341">
        <v>339</v>
      </c>
      <c r="B341">
        <v>0.13325500000000001</v>
      </c>
    </row>
    <row r="342" spans="1:2" x14ac:dyDescent="0.2">
      <c r="A342">
        <v>340</v>
      </c>
      <c r="B342">
        <v>0.13408999999999999</v>
      </c>
    </row>
    <row r="343" spans="1:2" x14ac:dyDescent="0.2">
      <c r="A343">
        <v>341</v>
      </c>
      <c r="B343">
        <v>0.134908</v>
      </c>
    </row>
    <row r="344" spans="1:2" x14ac:dyDescent="0.2">
      <c r="A344">
        <v>342</v>
      </c>
      <c r="B344">
        <v>0.135709</v>
      </c>
    </row>
    <row r="345" spans="1:2" x14ac:dyDescent="0.2">
      <c r="A345">
        <v>343</v>
      </c>
      <c r="B345">
        <v>0.13649500000000001</v>
      </c>
    </row>
    <row r="346" spans="1:2" x14ac:dyDescent="0.2">
      <c r="A346">
        <v>344</v>
      </c>
      <c r="B346">
        <v>0.137264</v>
      </c>
    </row>
    <row r="347" spans="1:2" x14ac:dyDescent="0.2">
      <c r="A347">
        <v>345</v>
      </c>
      <c r="B347">
        <v>0.138019</v>
      </c>
    </row>
    <row r="348" spans="1:2" x14ac:dyDescent="0.2">
      <c r="A348">
        <v>346</v>
      </c>
      <c r="B348">
        <v>0.13875799999999999</v>
      </c>
    </row>
    <row r="349" spans="1:2" x14ac:dyDescent="0.2">
      <c r="A349">
        <v>347</v>
      </c>
      <c r="B349">
        <v>0.139483</v>
      </c>
    </row>
    <row r="350" spans="1:2" x14ac:dyDescent="0.2">
      <c r="A350">
        <v>348</v>
      </c>
      <c r="B350">
        <v>0.14019300000000001</v>
      </c>
    </row>
    <row r="351" spans="1:2" x14ac:dyDescent="0.2">
      <c r="A351">
        <v>349</v>
      </c>
      <c r="B351">
        <v>0.14088800000000001</v>
      </c>
    </row>
    <row r="352" spans="1:2" x14ac:dyDescent="0.2">
      <c r="A352">
        <v>350</v>
      </c>
      <c r="B352">
        <v>0.14157</v>
      </c>
    </row>
    <row r="353" spans="1:2" x14ac:dyDescent="0.2">
      <c r="A353">
        <v>351</v>
      </c>
      <c r="B353">
        <v>0.13739100000000001</v>
      </c>
    </row>
    <row r="354" spans="1:2" x14ac:dyDescent="0.2">
      <c r="A354">
        <v>352</v>
      </c>
      <c r="B354">
        <v>0.13814299999999999</v>
      </c>
    </row>
    <row r="355" spans="1:2" x14ac:dyDescent="0.2">
      <c r="A355">
        <v>353</v>
      </c>
      <c r="B355">
        <v>0.138879</v>
      </c>
    </row>
    <row r="356" spans="1:2" x14ac:dyDescent="0.2">
      <c r="A356">
        <v>354</v>
      </c>
      <c r="B356">
        <v>0.137458</v>
      </c>
    </row>
    <row r="357" spans="1:2" x14ac:dyDescent="0.2">
      <c r="A357">
        <v>355</v>
      </c>
      <c r="B357">
        <v>0.13795299999999999</v>
      </c>
    </row>
    <row r="358" spans="1:2" x14ac:dyDescent="0.2">
      <c r="A358">
        <v>356</v>
      </c>
      <c r="B358">
        <v>0.13843800000000001</v>
      </c>
    </row>
    <row r="359" spans="1:2" x14ac:dyDescent="0.2">
      <c r="A359">
        <v>357</v>
      </c>
      <c r="B359">
        <v>0.136485</v>
      </c>
    </row>
    <row r="360" spans="1:2" x14ac:dyDescent="0.2">
      <c r="A360">
        <v>358</v>
      </c>
      <c r="B360">
        <v>0.13553699999999999</v>
      </c>
    </row>
    <row r="361" spans="1:2" x14ac:dyDescent="0.2">
      <c r="A361">
        <v>359</v>
      </c>
      <c r="B361">
        <v>0.13364300000000001</v>
      </c>
    </row>
    <row r="362" spans="1:2" x14ac:dyDescent="0.2">
      <c r="A362">
        <v>360</v>
      </c>
      <c r="B362">
        <v>0.13105800000000001</v>
      </c>
    </row>
    <row r="363" spans="1:2" x14ac:dyDescent="0.2">
      <c r="A363">
        <v>361</v>
      </c>
      <c r="B363">
        <v>0.13168099999999999</v>
      </c>
    </row>
    <row r="364" spans="1:2" x14ac:dyDescent="0.2">
      <c r="A364">
        <v>362</v>
      </c>
      <c r="B364">
        <v>0.13229099999999999</v>
      </c>
    </row>
    <row r="365" spans="1:2" x14ac:dyDescent="0.2">
      <c r="A365">
        <v>363</v>
      </c>
      <c r="B365">
        <v>0.13288900000000001</v>
      </c>
    </row>
    <row r="366" spans="1:2" x14ac:dyDescent="0.2">
      <c r="A366">
        <v>364</v>
      </c>
      <c r="B366">
        <v>0.13347500000000001</v>
      </c>
    </row>
    <row r="367" spans="1:2" x14ac:dyDescent="0.2">
      <c r="A367">
        <v>365</v>
      </c>
      <c r="B367">
        <v>0.134049</v>
      </c>
    </row>
    <row r="368" spans="1:2" x14ac:dyDescent="0.2">
      <c r="A368">
        <v>366</v>
      </c>
      <c r="B368">
        <v>0.13461200000000001</v>
      </c>
    </row>
    <row r="369" spans="1:2" x14ac:dyDescent="0.2">
      <c r="A369">
        <v>367</v>
      </c>
      <c r="B369">
        <v>0.13516400000000001</v>
      </c>
    </row>
    <row r="370" spans="1:2" x14ac:dyDescent="0.2">
      <c r="A370">
        <v>368</v>
      </c>
      <c r="B370">
        <v>0.13570399999999999</v>
      </c>
    </row>
    <row r="371" spans="1:2" x14ac:dyDescent="0.2">
      <c r="A371">
        <v>369</v>
      </c>
      <c r="B371">
        <v>0.13623399999999999</v>
      </c>
    </row>
    <row r="372" spans="1:2" x14ac:dyDescent="0.2">
      <c r="A372">
        <v>370</v>
      </c>
      <c r="B372">
        <v>0.13675300000000001</v>
      </c>
    </row>
    <row r="373" spans="1:2" x14ac:dyDescent="0.2">
      <c r="A373">
        <v>371</v>
      </c>
      <c r="B373">
        <v>0.137262</v>
      </c>
    </row>
    <row r="374" spans="1:2" x14ac:dyDescent="0.2">
      <c r="A374">
        <v>372</v>
      </c>
      <c r="B374">
        <v>0.13775999999999999</v>
      </c>
    </row>
    <row r="375" spans="1:2" x14ac:dyDescent="0.2">
      <c r="A375">
        <v>373</v>
      </c>
      <c r="B375">
        <v>0.13824900000000001</v>
      </c>
    </row>
    <row r="376" spans="1:2" x14ac:dyDescent="0.2">
      <c r="A376">
        <v>374</v>
      </c>
      <c r="B376">
        <v>0.13872699999999999</v>
      </c>
    </row>
    <row r="377" spans="1:2" x14ac:dyDescent="0.2">
      <c r="A377">
        <v>375</v>
      </c>
      <c r="B377">
        <v>0.13919699999999999</v>
      </c>
    </row>
    <row r="378" spans="1:2" x14ac:dyDescent="0.2">
      <c r="A378">
        <v>376</v>
      </c>
      <c r="B378">
        <v>0.139656</v>
      </c>
    </row>
    <row r="379" spans="1:2" x14ac:dyDescent="0.2">
      <c r="A379">
        <v>377</v>
      </c>
      <c r="B379">
        <v>0.13686300000000001</v>
      </c>
    </row>
    <row r="380" spans="1:2" x14ac:dyDescent="0.2">
      <c r="A380">
        <v>378</v>
      </c>
      <c r="B380">
        <v>0.13706599999999999</v>
      </c>
    </row>
    <row r="381" spans="1:2" x14ac:dyDescent="0.2">
      <c r="A381">
        <v>379</v>
      </c>
      <c r="B381">
        <v>0.137265</v>
      </c>
    </row>
    <row r="382" spans="1:2" x14ac:dyDescent="0.2">
      <c r="A382">
        <v>380</v>
      </c>
      <c r="B382">
        <v>0.13746</v>
      </c>
    </row>
    <row r="383" spans="1:2" x14ac:dyDescent="0.2">
      <c r="A383">
        <v>381</v>
      </c>
      <c r="B383">
        <v>0.13795499999999999</v>
      </c>
    </row>
    <row r="384" spans="1:2" x14ac:dyDescent="0.2">
      <c r="A384">
        <v>382</v>
      </c>
      <c r="B384">
        <v>0.13843900000000001</v>
      </c>
    </row>
    <row r="385" spans="1:2" x14ac:dyDescent="0.2">
      <c r="A385">
        <v>383</v>
      </c>
      <c r="B385">
        <v>0.13891400000000001</v>
      </c>
    </row>
    <row r="386" spans="1:2" x14ac:dyDescent="0.2">
      <c r="A386">
        <v>384</v>
      </c>
      <c r="B386">
        <v>0.13619500000000001</v>
      </c>
    </row>
    <row r="387" spans="1:2" x14ac:dyDescent="0.2">
      <c r="A387">
        <v>385</v>
      </c>
      <c r="B387">
        <v>0.13472799999999999</v>
      </c>
    </row>
    <row r="388" spans="1:2" x14ac:dyDescent="0.2">
      <c r="A388">
        <v>386</v>
      </c>
      <c r="B388">
        <v>0.13197500000000001</v>
      </c>
    </row>
    <row r="389" spans="1:2" x14ac:dyDescent="0.2">
      <c r="A389">
        <v>387</v>
      </c>
      <c r="B389">
        <v>0.13006599999999999</v>
      </c>
    </row>
    <row r="390" spans="1:2" x14ac:dyDescent="0.2">
      <c r="A390">
        <v>388</v>
      </c>
      <c r="B390">
        <v>0.128195</v>
      </c>
    </row>
    <row r="391" spans="1:2" x14ac:dyDescent="0.2">
      <c r="A391">
        <v>389</v>
      </c>
      <c r="B391">
        <v>0.126362</v>
      </c>
    </row>
    <row r="392" spans="1:2" x14ac:dyDescent="0.2">
      <c r="A392">
        <v>390</v>
      </c>
      <c r="B392">
        <v>0.124565</v>
      </c>
    </row>
    <row r="393" spans="1:2" x14ac:dyDescent="0.2">
      <c r="A393">
        <v>391</v>
      </c>
      <c r="B393">
        <v>0.122805</v>
      </c>
    </row>
    <row r="394" spans="1:2" x14ac:dyDescent="0.2">
      <c r="A394">
        <v>392</v>
      </c>
      <c r="B394">
        <v>0.12107900000000001</v>
      </c>
    </row>
    <row r="395" spans="1:2" x14ac:dyDescent="0.2">
      <c r="A395">
        <v>393</v>
      </c>
      <c r="B395">
        <v>0.11938799999999999</v>
      </c>
    </row>
    <row r="396" spans="1:2" x14ac:dyDescent="0.2">
      <c r="A396">
        <v>394</v>
      </c>
      <c r="B396">
        <v>0.117731</v>
      </c>
    </row>
    <row r="397" spans="1:2" x14ac:dyDescent="0.2">
      <c r="A397">
        <v>395</v>
      </c>
      <c r="B397">
        <v>0.116107</v>
      </c>
    </row>
    <row r="398" spans="1:2" x14ac:dyDescent="0.2">
      <c r="A398">
        <v>396</v>
      </c>
      <c r="B398">
        <v>0.11451600000000001</v>
      </c>
    </row>
    <row r="399" spans="1:2" x14ac:dyDescent="0.2">
      <c r="A399">
        <v>397</v>
      </c>
      <c r="B399">
        <v>0.112956</v>
      </c>
    </row>
    <row r="400" spans="1:2" x14ac:dyDescent="0.2">
      <c r="A400">
        <v>398</v>
      </c>
      <c r="B400">
        <v>0.111427</v>
      </c>
    </row>
    <row r="401" spans="1:2" x14ac:dyDescent="0.2">
      <c r="A401">
        <v>399</v>
      </c>
      <c r="B401">
        <v>0.109929</v>
      </c>
    </row>
    <row r="402" spans="1:2" x14ac:dyDescent="0.2">
      <c r="A402">
        <v>400</v>
      </c>
      <c r="B402">
        <v>0.11067100000000001</v>
      </c>
    </row>
    <row r="403" spans="1:2" x14ac:dyDescent="0.2">
      <c r="A403">
        <v>401</v>
      </c>
      <c r="B403">
        <v>0.11063000000000001</v>
      </c>
    </row>
    <row r="404" spans="1:2" x14ac:dyDescent="0.2">
      <c r="A404">
        <v>402</v>
      </c>
      <c r="B404">
        <v>0.109148</v>
      </c>
    </row>
    <row r="405" spans="1:2" x14ac:dyDescent="0.2">
      <c r="A405">
        <v>403</v>
      </c>
      <c r="B405">
        <v>0.107696</v>
      </c>
    </row>
    <row r="406" spans="1:2" x14ac:dyDescent="0.2">
      <c r="A406">
        <v>404</v>
      </c>
      <c r="B406">
        <v>0.10627200000000001</v>
      </c>
    </row>
    <row r="407" spans="1:2" x14ac:dyDescent="0.2">
      <c r="A407">
        <v>405</v>
      </c>
      <c r="B407">
        <v>0.104878</v>
      </c>
    </row>
    <row r="408" spans="1:2" x14ac:dyDescent="0.2">
      <c r="A408">
        <v>406</v>
      </c>
      <c r="B408">
        <v>0.10351100000000001</v>
      </c>
    </row>
    <row r="409" spans="1:2" x14ac:dyDescent="0.2">
      <c r="A409">
        <v>407</v>
      </c>
      <c r="B409">
        <v>0.102171</v>
      </c>
    </row>
    <row r="410" spans="1:2" x14ac:dyDescent="0.2">
      <c r="A410">
        <v>408</v>
      </c>
      <c r="B410">
        <v>0.100858</v>
      </c>
    </row>
    <row r="411" spans="1:2" x14ac:dyDescent="0.2">
      <c r="A411">
        <v>409</v>
      </c>
      <c r="B411">
        <v>9.9571999999999994E-2</v>
      </c>
    </row>
    <row r="412" spans="1:2" x14ac:dyDescent="0.2">
      <c r="A412">
        <v>410</v>
      </c>
      <c r="B412">
        <v>0.100824</v>
      </c>
    </row>
    <row r="413" spans="1:2" x14ac:dyDescent="0.2">
      <c r="A413">
        <v>411</v>
      </c>
      <c r="B413">
        <v>0.102051</v>
      </c>
    </row>
    <row r="414" spans="1:2" x14ac:dyDescent="0.2">
      <c r="A414">
        <v>412</v>
      </c>
      <c r="B414">
        <v>0.103254</v>
      </c>
    </row>
    <row r="415" spans="1:2" x14ac:dyDescent="0.2">
      <c r="A415">
        <v>413</v>
      </c>
      <c r="B415">
        <v>0.104433</v>
      </c>
    </row>
    <row r="416" spans="1:2" x14ac:dyDescent="0.2">
      <c r="A416">
        <v>414</v>
      </c>
      <c r="B416">
        <v>0.105588</v>
      </c>
    </row>
    <row r="417" spans="1:2" x14ac:dyDescent="0.2">
      <c r="A417">
        <v>415</v>
      </c>
      <c r="B417">
        <v>0.10672</v>
      </c>
    </row>
    <row r="418" spans="1:2" x14ac:dyDescent="0.2">
      <c r="A418">
        <v>416</v>
      </c>
      <c r="B418">
        <v>0.106571</v>
      </c>
    </row>
    <row r="419" spans="1:2" x14ac:dyDescent="0.2">
      <c r="A419">
        <v>417</v>
      </c>
      <c r="B419">
        <v>0.10517</v>
      </c>
    </row>
    <row r="420" spans="1:2" x14ac:dyDescent="0.2">
      <c r="A420">
        <v>418</v>
      </c>
      <c r="B420">
        <v>0.103798</v>
      </c>
    </row>
    <row r="421" spans="1:2" x14ac:dyDescent="0.2">
      <c r="A421">
        <v>419</v>
      </c>
      <c r="B421">
        <v>0.102452</v>
      </c>
    </row>
    <row r="422" spans="1:2" x14ac:dyDescent="0.2">
      <c r="A422">
        <v>420</v>
      </c>
      <c r="B422">
        <v>0.101134</v>
      </c>
    </row>
    <row r="423" spans="1:2" x14ac:dyDescent="0.2">
      <c r="A423">
        <v>421</v>
      </c>
      <c r="B423">
        <v>9.9842E-2</v>
      </c>
    </row>
    <row r="424" spans="1:2" x14ac:dyDescent="0.2">
      <c r="A424">
        <v>422</v>
      </c>
      <c r="B424">
        <v>9.8574999999999996E-2</v>
      </c>
    </row>
    <row r="425" spans="1:2" x14ac:dyDescent="0.2">
      <c r="A425">
        <v>423</v>
      </c>
      <c r="B425">
        <v>9.7335000000000005E-2</v>
      </c>
    </row>
    <row r="426" spans="1:2" x14ac:dyDescent="0.2">
      <c r="A426">
        <v>424</v>
      </c>
      <c r="B426">
        <v>9.6117999999999995E-2</v>
      </c>
    </row>
    <row r="427" spans="1:2" x14ac:dyDescent="0.2">
      <c r="A427">
        <v>425</v>
      </c>
      <c r="B427">
        <v>9.4926999999999997E-2</v>
      </c>
    </row>
    <row r="428" spans="1:2" x14ac:dyDescent="0.2">
      <c r="A428">
        <v>426</v>
      </c>
      <c r="B428">
        <v>9.3028E-2</v>
      </c>
    </row>
    <row r="429" spans="1:2" x14ac:dyDescent="0.2">
      <c r="A429">
        <v>427</v>
      </c>
      <c r="B429">
        <v>9.1167999999999999E-2</v>
      </c>
    </row>
    <row r="430" spans="1:2" x14ac:dyDescent="0.2">
      <c r="A430">
        <v>428</v>
      </c>
      <c r="B430">
        <v>9.2588000000000004E-2</v>
      </c>
    </row>
    <row r="431" spans="1:2" x14ac:dyDescent="0.2">
      <c r="A431">
        <v>429</v>
      </c>
      <c r="B431">
        <v>9.3979999999999994E-2</v>
      </c>
    </row>
    <row r="432" spans="1:2" x14ac:dyDescent="0.2">
      <c r="A432">
        <v>430</v>
      </c>
      <c r="B432">
        <v>9.5343999999999998E-2</v>
      </c>
    </row>
    <row r="433" spans="1:2" x14ac:dyDescent="0.2">
      <c r="A433">
        <v>431</v>
      </c>
      <c r="B433">
        <v>9.6681000000000003E-2</v>
      </c>
    </row>
    <row r="434" spans="1:2" x14ac:dyDescent="0.2">
      <c r="A434">
        <v>432</v>
      </c>
      <c r="B434">
        <v>9.7990999999999995E-2</v>
      </c>
    </row>
    <row r="435" spans="1:2" x14ac:dyDescent="0.2">
      <c r="A435">
        <v>433</v>
      </c>
      <c r="B435">
        <v>9.6762000000000001E-2</v>
      </c>
    </row>
    <row r="436" spans="1:2" x14ac:dyDescent="0.2">
      <c r="A436">
        <v>434</v>
      </c>
      <c r="B436">
        <v>9.8071000000000005E-2</v>
      </c>
    </row>
    <row r="437" spans="1:2" x14ac:dyDescent="0.2">
      <c r="A437">
        <v>435</v>
      </c>
      <c r="B437">
        <v>9.9352999999999997E-2</v>
      </c>
    </row>
    <row r="438" spans="1:2" x14ac:dyDescent="0.2">
      <c r="A438">
        <v>436</v>
      </c>
      <c r="B438">
        <v>0.10061</v>
      </c>
    </row>
    <row r="439" spans="1:2" x14ac:dyDescent="0.2">
      <c r="A439">
        <v>437</v>
      </c>
      <c r="B439">
        <v>0.101841</v>
      </c>
    </row>
    <row r="440" spans="1:2" x14ac:dyDescent="0.2">
      <c r="A440">
        <v>438</v>
      </c>
      <c r="B440">
        <v>0.103048</v>
      </c>
    </row>
    <row r="441" spans="1:2" x14ac:dyDescent="0.2">
      <c r="A441">
        <v>439</v>
      </c>
      <c r="B441">
        <v>0.10098699999999999</v>
      </c>
    </row>
    <row r="442" spans="1:2" x14ac:dyDescent="0.2">
      <c r="A442">
        <v>440</v>
      </c>
      <c r="B442">
        <v>9.9697999999999995E-2</v>
      </c>
    </row>
    <row r="443" spans="1:2" x14ac:dyDescent="0.2">
      <c r="A443">
        <v>441</v>
      </c>
      <c r="B443">
        <v>9.8434999999999995E-2</v>
      </c>
    </row>
    <row r="444" spans="1:2" x14ac:dyDescent="0.2">
      <c r="A444">
        <v>442</v>
      </c>
      <c r="B444">
        <v>9.7197000000000006E-2</v>
      </c>
    </row>
    <row r="445" spans="1:2" x14ac:dyDescent="0.2">
      <c r="A445">
        <v>443</v>
      </c>
      <c r="B445">
        <v>9.5982999999999999E-2</v>
      </c>
    </row>
    <row r="446" spans="1:2" x14ac:dyDescent="0.2">
      <c r="A446">
        <v>444</v>
      </c>
      <c r="B446">
        <v>9.4794000000000003E-2</v>
      </c>
    </row>
    <row r="447" spans="1:2" x14ac:dyDescent="0.2">
      <c r="A447">
        <v>445</v>
      </c>
      <c r="B447">
        <v>9.3629000000000004E-2</v>
      </c>
    </row>
    <row r="448" spans="1:2" x14ac:dyDescent="0.2">
      <c r="A448">
        <v>446</v>
      </c>
      <c r="B448">
        <v>9.4697000000000003E-2</v>
      </c>
    </row>
    <row r="449" spans="1:2" x14ac:dyDescent="0.2">
      <c r="A449">
        <v>447</v>
      </c>
      <c r="B449">
        <v>9.5742999999999995E-2</v>
      </c>
    </row>
    <row r="450" spans="1:2" x14ac:dyDescent="0.2">
      <c r="A450">
        <v>448</v>
      </c>
      <c r="B450">
        <v>9.6768000000000007E-2</v>
      </c>
    </row>
    <row r="451" spans="1:2" x14ac:dyDescent="0.2">
      <c r="A451">
        <v>449</v>
      </c>
      <c r="B451">
        <v>9.7772999999999999E-2</v>
      </c>
    </row>
    <row r="452" spans="1:2" x14ac:dyDescent="0.2">
      <c r="A452">
        <v>450</v>
      </c>
      <c r="B452">
        <v>9.7136E-2</v>
      </c>
    </row>
    <row r="453" spans="1:2" x14ac:dyDescent="0.2">
      <c r="A453">
        <v>451</v>
      </c>
      <c r="B453">
        <v>9.8436999999999997E-2</v>
      </c>
    </row>
    <row r="454" spans="1:2" x14ac:dyDescent="0.2">
      <c r="A454">
        <v>452</v>
      </c>
      <c r="B454">
        <v>9.9711999999999995E-2</v>
      </c>
    </row>
    <row r="455" spans="1:2" x14ac:dyDescent="0.2">
      <c r="A455">
        <v>453</v>
      </c>
      <c r="B455">
        <v>9.8958000000000004E-2</v>
      </c>
    </row>
    <row r="456" spans="1:2" x14ac:dyDescent="0.2">
      <c r="A456">
        <v>454</v>
      </c>
      <c r="B456">
        <v>0.10022200000000001</v>
      </c>
    </row>
    <row r="457" spans="1:2" x14ac:dyDescent="0.2">
      <c r="A457">
        <v>455</v>
      </c>
      <c r="B457">
        <v>9.7677E-2</v>
      </c>
    </row>
    <row r="458" spans="1:2" x14ac:dyDescent="0.2">
      <c r="A458">
        <v>456</v>
      </c>
      <c r="B458">
        <v>9.8966999999999999E-2</v>
      </c>
    </row>
    <row r="459" spans="1:2" x14ac:dyDescent="0.2">
      <c r="A459">
        <v>457</v>
      </c>
      <c r="B459">
        <v>0.100231</v>
      </c>
    </row>
    <row r="460" spans="1:2" x14ac:dyDescent="0.2">
      <c r="A460">
        <v>458</v>
      </c>
      <c r="B460">
        <v>0.10147100000000001</v>
      </c>
    </row>
    <row r="461" spans="1:2" x14ac:dyDescent="0.2">
      <c r="A461">
        <v>459</v>
      </c>
      <c r="B461">
        <v>0.102685</v>
      </c>
    </row>
    <row r="462" spans="1:2" x14ac:dyDescent="0.2">
      <c r="A462">
        <v>460</v>
      </c>
      <c r="B462">
        <v>0.103875</v>
      </c>
    </row>
    <row r="463" spans="1:2" x14ac:dyDescent="0.2">
      <c r="A463">
        <v>461</v>
      </c>
      <c r="B463">
        <v>0.104738</v>
      </c>
    </row>
    <row r="464" spans="1:2" x14ac:dyDescent="0.2">
      <c r="A464">
        <v>462</v>
      </c>
      <c r="B464">
        <v>0.105583</v>
      </c>
    </row>
    <row r="465" spans="1:2" x14ac:dyDescent="0.2">
      <c r="A465">
        <v>463</v>
      </c>
      <c r="B465">
        <v>0.10641200000000001</v>
      </c>
    </row>
    <row r="466" spans="1:2" x14ac:dyDescent="0.2">
      <c r="A466">
        <v>464</v>
      </c>
      <c r="B466">
        <v>0.107224</v>
      </c>
    </row>
    <row r="467" spans="1:2" x14ac:dyDescent="0.2">
      <c r="A467">
        <v>465</v>
      </c>
      <c r="B467">
        <v>0.10802</v>
      </c>
    </row>
    <row r="468" spans="1:2" x14ac:dyDescent="0.2">
      <c r="A468">
        <v>466</v>
      </c>
      <c r="B468">
        <v>0.10879900000000001</v>
      </c>
    </row>
    <row r="469" spans="1:2" x14ac:dyDescent="0.2">
      <c r="A469">
        <v>467</v>
      </c>
      <c r="B469">
        <v>0.10956399999999999</v>
      </c>
    </row>
    <row r="470" spans="1:2" x14ac:dyDescent="0.2">
      <c r="A470">
        <v>468</v>
      </c>
      <c r="B470">
        <v>0.11031299999999999</v>
      </c>
    </row>
    <row r="471" spans="1:2" x14ac:dyDescent="0.2">
      <c r="A471">
        <v>469</v>
      </c>
      <c r="B471">
        <v>0.11104700000000001</v>
      </c>
    </row>
    <row r="472" spans="1:2" x14ac:dyDescent="0.2">
      <c r="A472">
        <v>470</v>
      </c>
      <c r="B472">
        <v>0.111766</v>
      </c>
    </row>
    <row r="473" spans="1:2" x14ac:dyDescent="0.2">
      <c r="A473">
        <v>471</v>
      </c>
      <c r="B473">
        <v>0.112471</v>
      </c>
    </row>
    <row r="474" spans="1:2" x14ac:dyDescent="0.2">
      <c r="A474">
        <v>472</v>
      </c>
      <c r="B474">
        <v>0.113162</v>
      </c>
    </row>
    <row r="475" spans="1:2" x14ac:dyDescent="0.2">
      <c r="A475">
        <v>473</v>
      </c>
      <c r="B475">
        <v>0.113839</v>
      </c>
    </row>
    <row r="476" spans="1:2" x14ac:dyDescent="0.2">
      <c r="A476">
        <v>474</v>
      </c>
      <c r="B476">
        <v>0.111205</v>
      </c>
    </row>
    <row r="477" spans="1:2" x14ac:dyDescent="0.2">
      <c r="A477">
        <v>475</v>
      </c>
      <c r="B477">
        <v>0.112224</v>
      </c>
    </row>
    <row r="478" spans="1:2" x14ac:dyDescent="0.2">
      <c r="A478">
        <v>476</v>
      </c>
      <c r="B478">
        <v>0.113223</v>
      </c>
    </row>
    <row r="479" spans="1:2" x14ac:dyDescent="0.2">
      <c r="A479">
        <v>477</v>
      </c>
      <c r="B479">
        <v>0.114203</v>
      </c>
    </row>
    <row r="480" spans="1:2" x14ac:dyDescent="0.2">
      <c r="A480">
        <v>478</v>
      </c>
      <c r="B480">
        <v>0.115162</v>
      </c>
    </row>
    <row r="481" spans="1:2" x14ac:dyDescent="0.2">
      <c r="A481">
        <v>479</v>
      </c>
      <c r="B481">
        <v>0.116103</v>
      </c>
    </row>
    <row r="482" spans="1:2" x14ac:dyDescent="0.2">
      <c r="A482">
        <v>480</v>
      </c>
      <c r="B482">
        <v>0.117025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2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2</v>
      </c>
    </row>
    <row r="2" spans="1:2" x14ac:dyDescent="0.2">
      <c r="A2">
        <v>0</v>
      </c>
      <c r="B2">
        <v>-4.7694E-2</v>
      </c>
    </row>
    <row r="3" spans="1:2" x14ac:dyDescent="0.2">
      <c r="A3">
        <v>1</v>
      </c>
      <c r="B3">
        <v>-4.7694E-2</v>
      </c>
    </row>
    <row r="4" spans="1:2" x14ac:dyDescent="0.2">
      <c r="A4">
        <v>2</v>
      </c>
      <c r="B4">
        <v>-4.947E-2</v>
      </c>
    </row>
    <row r="5" spans="1:2" x14ac:dyDescent="0.2">
      <c r="A5">
        <v>3</v>
      </c>
      <c r="B5">
        <v>-5.2532000000000002E-2</v>
      </c>
    </row>
    <row r="6" spans="1:2" x14ac:dyDescent="0.2">
      <c r="A6">
        <v>4</v>
      </c>
      <c r="B6">
        <v>-4.5985999999999999E-2</v>
      </c>
    </row>
    <row r="7" spans="1:2" x14ac:dyDescent="0.2">
      <c r="A7">
        <v>5</v>
      </c>
      <c r="B7">
        <v>-4.3064999999999999E-2</v>
      </c>
    </row>
    <row r="8" spans="1:2" x14ac:dyDescent="0.2">
      <c r="A8">
        <v>6</v>
      </c>
      <c r="B8">
        <v>-4.2160000000000003E-2</v>
      </c>
    </row>
    <row r="9" spans="1:2" x14ac:dyDescent="0.2">
      <c r="A9">
        <v>7</v>
      </c>
      <c r="B9">
        <v>-4.2951000000000003E-2</v>
      </c>
    </row>
    <row r="10" spans="1:2" x14ac:dyDescent="0.2">
      <c r="A10">
        <v>8</v>
      </c>
      <c r="B10">
        <v>-3.0582999999999999E-2</v>
      </c>
    </row>
    <row r="11" spans="1:2" x14ac:dyDescent="0.2">
      <c r="A11">
        <v>9</v>
      </c>
      <c r="B11">
        <v>-2.8195000000000001E-2</v>
      </c>
    </row>
    <row r="12" spans="1:2" x14ac:dyDescent="0.2">
      <c r="A12">
        <v>10</v>
      </c>
      <c r="B12">
        <v>-2.9978000000000001E-2</v>
      </c>
    </row>
    <row r="13" spans="1:2" x14ac:dyDescent="0.2">
      <c r="A13">
        <v>11</v>
      </c>
      <c r="B13">
        <v>-3.1836999999999997E-2</v>
      </c>
    </row>
    <row r="14" spans="1:2" x14ac:dyDescent="0.2">
      <c r="A14">
        <v>12</v>
      </c>
      <c r="B14">
        <v>-3.2724000000000003E-2</v>
      </c>
    </row>
    <row r="15" spans="1:2" x14ac:dyDescent="0.2">
      <c r="A15">
        <v>13</v>
      </c>
      <c r="B15">
        <v>-3.4701999999999997E-2</v>
      </c>
    </row>
    <row r="16" spans="1:2" x14ac:dyDescent="0.2">
      <c r="A16">
        <v>14</v>
      </c>
      <c r="B16">
        <v>-3.6639999999999999E-2</v>
      </c>
    </row>
    <row r="17" spans="1:2" x14ac:dyDescent="0.2">
      <c r="A17">
        <v>15</v>
      </c>
      <c r="B17">
        <v>-3.7790999999999998E-2</v>
      </c>
    </row>
    <row r="18" spans="1:2" x14ac:dyDescent="0.2">
      <c r="A18">
        <v>16</v>
      </c>
      <c r="B18">
        <v>-3.6991000000000003E-2</v>
      </c>
    </row>
    <row r="19" spans="1:2" x14ac:dyDescent="0.2">
      <c r="A19">
        <v>17</v>
      </c>
      <c r="B19">
        <v>-3.8709E-2</v>
      </c>
    </row>
    <row r="20" spans="1:2" x14ac:dyDescent="0.2">
      <c r="A20">
        <v>18</v>
      </c>
      <c r="B20">
        <v>-4.4074000000000002E-2</v>
      </c>
    </row>
    <row r="21" spans="1:2" x14ac:dyDescent="0.2">
      <c r="A21">
        <v>19</v>
      </c>
      <c r="B21">
        <v>-4.4639999999999999E-2</v>
      </c>
    </row>
    <row r="22" spans="1:2" x14ac:dyDescent="0.2">
      <c r="A22">
        <v>20</v>
      </c>
      <c r="B22">
        <v>-4.4719000000000002E-2</v>
      </c>
    </row>
    <row r="23" spans="1:2" x14ac:dyDescent="0.2">
      <c r="A23">
        <v>21</v>
      </c>
      <c r="B23">
        <v>-4.6636999999999998E-2</v>
      </c>
    </row>
    <row r="24" spans="1:2" x14ac:dyDescent="0.2">
      <c r="A24">
        <v>22</v>
      </c>
      <c r="B24">
        <v>-2.8441000000000001E-2</v>
      </c>
    </row>
    <row r="25" spans="1:2" x14ac:dyDescent="0.2">
      <c r="A25">
        <v>23</v>
      </c>
      <c r="B25">
        <v>-2.5721000000000001E-2</v>
      </c>
    </row>
    <row r="26" spans="1:2" x14ac:dyDescent="0.2">
      <c r="A26">
        <v>24</v>
      </c>
      <c r="B26">
        <v>-3.0089999999999999E-2</v>
      </c>
    </row>
    <row r="27" spans="1:2" x14ac:dyDescent="0.2">
      <c r="A27">
        <v>25</v>
      </c>
      <c r="B27">
        <v>-3.1946000000000002E-2</v>
      </c>
    </row>
    <row r="28" spans="1:2" x14ac:dyDescent="0.2">
      <c r="A28">
        <v>26</v>
      </c>
      <c r="B28">
        <v>-3.3949E-2</v>
      </c>
    </row>
    <row r="29" spans="1:2" x14ac:dyDescent="0.2">
      <c r="A29">
        <v>27</v>
      </c>
      <c r="B29">
        <v>-1.5491E-2</v>
      </c>
    </row>
    <row r="30" spans="1:2" x14ac:dyDescent="0.2">
      <c r="A30">
        <v>28</v>
      </c>
      <c r="B30">
        <v>-1.5322000000000001E-2</v>
      </c>
    </row>
    <row r="31" spans="1:2" x14ac:dyDescent="0.2">
      <c r="A31">
        <v>29</v>
      </c>
      <c r="B31">
        <v>-1.5720999999999999E-2</v>
      </c>
    </row>
    <row r="32" spans="1:2" x14ac:dyDescent="0.2">
      <c r="A32">
        <v>30</v>
      </c>
      <c r="B32">
        <v>-1.8681E-2</v>
      </c>
    </row>
    <row r="33" spans="1:2" x14ac:dyDescent="0.2">
      <c r="A33">
        <v>31</v>
      </c>
      <c r="B33">
        <v>-2.0191000000000001E-2</v>
      </c>
    </row>
    <row r="34" spans="1:2" x14ac:dyDescent="0.2">
      <c r="A34">
        <v>32</v>
      </c>
      <c r="B34">
        <v>-1.9087E-2</v>
      </c>
    </row>
    <row r="35" spans="1:2" x14ac:dyDescent="0.2">
      <c r="A35">
        <v>33</v>
      </c>
      <c r="B35">
        <v>-2.0832E-2</v>
      </c>
    </row>
    <row r="36" spans="1:2" x14ac:dyDescent="0.2">
      <c r="A36">
        <v>34</v>
      </c>
      <c r="B36">
        <v>-2.2048999999999999E-2</v>
      </c>
    </row>
    <row r="37" spans="1:2" x14ac:dyDescent="0.2">
      <c r="A37">
        <v>35</v>
      </c>
      <c r="B37">
        <v>-2.3491000000000001E-2</v>
      </c>
    </row>
    <row r="38" spans="1:2" x14ac:dyDescent="0.2">
      <c r="A38">
        <v>36</v>
      </c>
      <c r="B38">
        <v>-2.5654E-2</v>
      </c>
    </row>
    <row r="39" spans="1:2" x14ac:dyDescent="0.2">
      <c r="A39">
        <v>37</v>
      </c>
      <c r="B39">
        <v>-2.8877E-2</v>
      </c>
    </row>
    <row r="40" spans="1:2" x14ac:dyDescent="0.2">
      <c r="A40">
        <v>38</v>
      </c>
      <c r="B40">
        <v>-3.0682000000000001E-2</v>
      </c>
    </row>
    <row r="41" spans="1:2" x14ac:dyDescent="0.2">
      <c r="A41">
        <v>39</v>
      </c>
      <c r="B41">
        <v>-3.1952000000000001E-2</v>
      </c>
    </row>
    <row r="42" spans="1:2" x14ac:dyDescent="0.2">
      <c r="A42">
        <v>40</v>
      </c>
      <c r="B42">
        <v>-1.5469E-2</v>
      </c>
    </row>
    <row r="43" spans="1:2" x14ac:dyDescent="0.2">
      <c r="A43">
        <v>41</v>
      </c>
      <c r="B43">
        <v>-1.7417999999999999E-2</v>
      </c>
    </row>
    <row r="44" spans="1:2" x14ac:dyDescent="0.2">
      <c r="A44">
        <v>42</v>
      </c>
      <c r="B44">
        <v>-1.5299999999999999E-3</v>
      </c>
    </row>
    <row r="45" spans="1:2" x14ac:dyDescent="0.2">
      <c r="A45">
        <v>43</v>
      </c>
      <c r="B45">
        <v>-5.9810000000000002E-3</v>
      </c>
    </row>
    <row r="46" spans="1:2" x14ac:dyDescent="0.2">
      <c r="A46">
        <v>44</v>
      </c>
      <c r="B46">
        <v>-1.1887999999999999E-2</v>
      </c>
    </row>
    <row r="47" spans="1:2" x14ac:dyDescent="0.2">
      <c r="A47">
        <v>45</v>
      </c>
      <c r="B47">
        <v>-1.6132000000000001E-2</v>
      </c>
    </row>
    <row r="48" spans="1:2" x14ac:dyDescent="0.2">
      <c r="A48">
        <v>46</v>
      </c>
      <c r="B48">
        <v>-1.7691999999999999E-2</v>
      </c>
    </row>
    <row r="49" spans="1:2" x14ac:dyDescent="0.2">
      <c r="A49">
        <v>47</v>
      </c>
      <c r="B49">
        <v>-7.9699999999999997E-4</v>
      </c>
    </row>
    <row r="50" spans="1:2" x14ac:dyDescent="0.2">
      <c r="A50">
        <v>48</v>
      </c>
      <c r="B50">
        <v>-2.4139999999999999E-3</v>
      </c>
    </row>
    <row r="51" spans="1:2" x14ac:dyDescent="0.2">
      <c r="A51">
        <v>49</v>
      </c>
      <c r="B51">
        <v>-3.5699999999999998E-3</v>
      </c>
    </row>
    <row r="52" spans="1:2" x14ac:dyDescent="0.2">
      <c r="A52">
        <v>50</v>
      </c>
      <c r="B52">
        <v>4.5880000000000001E-3</v>
      </c>
    </row>
    <row r="53" spans="1:2" x14ac:dyDescent="0.2">
      <c r="A53">
        <v>51</v>
      </c>
      <c r="B53">
        <v>2.0723999999999999E-2</v>
      </c>
    </row>
    <row r="54" spans="1:2" x14ac:dyDescent="0.2">
      <c r="A54">
        <v>52</v>
      </c>
      <c r="B54">
        <v>1.9604E-2</v>
      </c>
    </row>
    <row r="55" spans="1:2" x14ac:dyDescent="0.2">
      <c r="A55">
        <v>53</v>
      </c>
      <c r="B55">
        <v>1.7864999999999999E-2</v>
      </c>
    </row>
    <row r="56" spans="1:2" x14ac:dyDescent="0.2">
      <c r="A56">
        <v>54</v>
      </c>
      <c r="B56">
        <v>1.6802999999999998E-2</v>
      </c>
    </row>
    <row r="57" spans="1:2" x14ac:dyDescent="0.2">
      <c r="A57">
        <v>55</v>
      </c>
      <c r="B57">
        <v>1.2973999999999999E-2</v>
      </c>
    </row>
    <row r="58" spans="1:2" x14ac:dyDescent="0.2">
      <c r="A58">
        <v>56</v>
      </c>
      <c r="B58">
        <v>1.0082000000000001E-2</v>
      </c>
    </row>
    <row r="59" spans="1:2" x14ac:dyDescent="0.2">
      <c r="A59">
        <v>57</v>
      </c>
      <c r="B59">
        <v>1.0814000000000001E-2</v>
      </c>
    </row>
    <row r="60" spans="1:2" x14ac:dyDescent="0.2">
      <c r="A60">
        <v>58</v>
      </c>
      <c r="B60">
        <v>1.0381E-2</v>
      </c>
    </row>
    <row r="61" spans="1:2" x14ac:dyDescent="0.2">
      <c r="A61">
        <v>59</v>
      </c>
      <c r="B61">
        <v>2.6172999999999998E-2</v>
      </c>
    </row>
    <row r="62" spans="1:2" x14ac:dyDescent="0.2">
      <c r="A62">
        <v>60</v>
      </c>
      <c r="B62">
        <v>2.4015999999999999E-2</v>
      </c>
    </row>
    <row r="63" spans="1:2" x14ac:dyDescent="0.2">
      <c r="A63">
        <v>61</v>
      </c>
      <c r="B63">
        <v>2.1621000000000001E-2</v>
      </c>
    </row>
    <row r="64" spans="1:2" x14ac:dyDescent="0.2">
      <c r="A64">
        <v>62</v>
      </c>
      <c r="B64">
        <v>2.0483000000000001E-2</v>
      </c>
    </row>
    <row r="65" spans="1:2" x14ac:dyDescent="0.2">
      <c r="A65">
        <v>63</v>
      </c>
      <c r="B65">
        <v>1.7238E-2</v>
      </c>
    </row>
    <row r="66" spans="1:2" x14ac:dyDescent="0.2">
      <c r="A66">
        <v>64</v>
      </c>
      <c r="B66">
        <v>1.6937000000000001E-2</v>
      </c>
    </row>
    <row r="67" spans="1:2" x14ac:dyDescent="0.2">
      <c r="A67">
        <v>65</v>
      </c>
      <c r="B67">
        <v>1.6642000000000001E-2</v>
      </c>
    </row>
    <row r="68" spans="1:2" x14ac:dyDescent="0.2">
      <c r="A68">
        <v>66</v>
      </c>
      <c r="B68">
        <v>3.0093000000000002E-2</v>
      </c>
    </row>
    <row r="69" spans="1:2" x14ac:dyDescent="0.2">
      <c r="A69">
        <v>67</v>
      </c>
      <c r="B69">
        <v>2.9534999999999999E-2</v>
      </c>
    </row>
    <row r="70" spans="1:2" x14ac:dyDescent="0.2">
      <c r="A70">
        <v>68</v>
      </c>
      <c r="B70">
        <v>2.5451999999999999E-2</v>
      </c>
    </row>
    <row r="71" spans="1:2" x14ac:dyDescent="0.2">
      <c r="A71">
        <v>69</v>
      </c>
      <c r="B71">
        <v>2.5642999999999999E-2</v>
      </c>
    </row>
    <row r="72" spans="1:2" x14ac:dyDescent="0.2">
      <c r="A72">
        <v>70</v>
      </c>
      <c r="B72">
        <v>4.113E-2</v>
      </c>
    </row>
    <row r="73" spans="1:2" x14ac:dyDescent="0.2">
      <c r="A73">
        <v>71</v>
      </c>
      <c r="B73">
        <v>4.0351999999999999E-2</v>
      </c>
    </row>
    <row r="74" spans="1:2" x14ac:dyDescent="0.2">
      <c r="A74">
        <v>72</v>
      </c>
      <c r="B74">
        <v>4.0245000000000003E-2</v>
      </c>
    </row>
    <row r="75" spans="1:2" x14ac:dyDescent="0.2">
      <c r="A75">
        <v>73</v>
      </c>
      <c r="B75">
        <v>3.9483999999999998E-2</v>
      </c>
    </row>
    <row r="76" spans="1:2" x14ac:dyDescent="0.2">
      <c r="A76">
        <v>74</v>
      </c>
      <c r="B76">
        <v>3.9394999999999999E-2</v>
      </c>
    </row>
    <row r="77" spans="1:2" x14ac:dyDescent="0.2">
      <c r="A77">
        <v>75</v>
      </c>
      <c r="B77">
        <v>3.8650999999999998E-2</v>
      </c>
    </row>
    <row r="78" spans="1:2" x14ac:dyDescent="0.2">
      <c r="A78">
        <v>76</v>
      </c>
      <c r="B78">
        <v>3.8579000000000002E-2</v>
      </c>
    </row>
    <row r="79" spans="1:2" x14ac:dyDescent="0.2">
      <c r="A79">
        <v>77</v>
      </c>
      <c r="B79">
        <v>4.5267000000000002E-2</v>
      </c>
    </row>
    <row r="80" spans="1:2" x14ac:dyDescent="0.2">
      <c r="A80">
        <v>78</v>
      </c>
      <c r="B80">
        <v>4.4406000000000001E-2</v>
      </c>
    </row>
    <row r="81" spans="1:2" x14ac:dyDescent="0.2">
      <c r="A81">
        <v>79</v>
      </c>
      <c r="B81">
        <v>4.2750999999999997E-2</v>
      </c>
    </row>
    <row r="82" spans="1:2" x14ac:dyDescent="0.2">
      <c r="A82">
        <v>80</v>
      </c>
      <c r="B82">
        <v>4.1939999999999998E-2</v>
      </c>
    </row>
    <row r="83" spans="1:2" x14ac:dyDescent="0.2">
      <c r="A83">
        <v>81</v>
      </c>
      <c r="B83">
        <v>4.1145000000000001E-2</v>
      </c>
    </row>
    <row r="84" spans="1:2" x14ac:dyDescent="0.2">
      <c r="A84">
        <v>82</v>
      </c>
      <c r="B84">
        <v>4.0365999999999999E-2</v>
      </c>
    </row>
    <row r="85" spans="1:2" x14ac:dyDescent="0.2">
      <c r="A85">
        <v>83</v>
      </c>
      <c r="B85">
        <v>3.9602999999999999E-2</v>
      </c>
    </row>
    <row r="86" spans="1:2" x14ac:dyDescent="0.2">
      <c r="A86">
        <v>84</v>
      </c>
      <c r="B86">
        <v>3.8855000000000001E-2</v>
      </c>
    </row>
    <row r="87" spans="1:2" x14ac:dyDescent="0.2">
      <c r="A87">
        <v>85</v>
      </c>
      <c r="B87">
        <v>3.8122000000000003E-2</v>
      </c>
    </row>
    <row r="88" spans="1:2" x14ac:dyDescent="0.2">
      <c r="A88">
        <v>86</v>
      </c>
      <c r="B88">
        <v>3.7404E-2</v>
      </c>
    </row>
    <row r="89" spans="1:2" x14ac:dyDescent="0.2">
      <c r="A89">
        <v>87</v>
      </c>
      <c r="B89">
        <v>3.1883000000000002E-2</v>
      </c>
    </row>
    <row r="90" spans="1:2" x14ac:dyDescent="0.2">
      <c r="A90">
        <v>88</v>
      </c>
      <c r="B90">
        <v>4.7210000000000002E-2</v>
      </c>
    </row>
    <row r="91" spans="1:2" x14ac:dyDescent="0.2">
      <c r="A91">
        <v>89</v>
      </c>
      <c r="B91">
        <v>4.6309999999999997E-2</v>
      </c>
    </row>
    <row r="92" spans="1:2" x14ac:dyDescent="0.2">
      <c r="A92">
        <v>90</v>
      </c>
      <c r="B92">
        <v>4.5241999999999997E-2</v>
      </c>
    </row>
    <row r="93" spans="1:2" x14ac:dyDescent="0.2">
      <c r="A93">
        <v>91</v>
      </c>
      <c r="B93">
        <v>4.3569999999999998E-2</v>
      </c>
    </row>
    <row r="94" spans="1:2" x14ac:dyDescent="0.2">
      <c r="A94">
        <v>92</v>
      </c>
      <c r="B94">
        <v>4.2743000000000003E-2</v>
      </c>
    </row>
    <row r="95" spans="1:2" x14ac:dyDescent="0.2">
      <c r="A95">
        <v>93</v>
      </c>
      <c r="B95">
        <v>3.9158999999999999E-2</v>
      </c>
    </row>
    <row r="96" spans="1:2" x14ac:dyDescent="0.2">
      <c r="A96">
        <v>94</v>
      </c>
      <c r="B96">
        <v>3.7916999999999999E-2</v>
      </c>
    </row>
    <row r="97" spans="1:2" x14ac:dyDescent="0.2">
      <c r="A97">
        <v>95</v>
      </c>
      <c r="B97">
        <v>3.7365000000000002E-2</v>
      </c>
    </row>
    <row r="98" spans="1:2" x14ac:dyDescent="0.2">
      <c r="A98">
        <v>96</v>
      </c>
      <c r="B98">
        <v>3.6662E-2</v>
      </c>
    </row>
    <row r="99" spans="1:2" x14ac:dyDescent="0.2">
      <c r="A99">
        <v>97</v>
      </c>
      <c r="B99">
        <v>3.5972999999999998E-2</v>
      </c>
    </row>
    <row r="100" spans="1:2" x14ac:dyDescent="0.2">
      <c r="A100">
        <v>98</v>
      </c>
      <c r="B100">
        <v>3.3328000000000003E-2</v>
      </c>
    </row>
    <row r="101" spans="1:2" x14ac:dyDescent="0.2">
      <c r="A101">
        <v>99</v>
      </c>
      <c r="B101">
        <v>3.3362000000000003E-2</v>
      </c>
    </row>
    <row r="102" spans="1:2" x14ac:dyDescent="0.2">
      <c r="A102">
        <v>100</v>
      </c>
      <c r="B102">
        <v>3.2738999999999997E-2</v>
      </c>
    </row>
    <row r="103" spans="1:2" x14ac:dyDescent="0.2">
      <c r="A103">
        <v>101</v>
      </c>
      <c r="B103">
        <v>3.2127999999999997E-2</v>
      </c>
    </row>
    <row r="104" spans="1:2" x14ac:dyDescent="0.2">
      <c r="A104">
        <v>102</v>
      </c>
      <c r="B104">
        <v>3.1529000000000001E-2</v>
      </c>
    </row>
    <row r="105" spans="1:2" x14ac:dyDescent="0.2">
      <c r="A105">
        <v>103</v>
      </c>
      <c r="B105">
        <v>3.0942999999999998E-2</v>
      </c>
    </row>
    <row r="106" spans="1:2" x14ac:dyDescent="0.2">
      <c r="A106">
        <v>104</v>
      </c>
      <c r="B106">
        <v>4.6274000000000003E-2</v>
      </c>
    </row>
    <row r="107" spans="1:2" x14ac:dyDescent="0.2">
      <c r="A107">
        <v>105</v>
      </c>
      <c r="B107">
        <v>4.5392000000000002E-2</v>
      </c>
    </row>
    <row r="108" spans="1:2" x14ac:dyDescent="0.2">
      <c r="A108">
        <v>106</v>
      </c>
      <c r="B108">
        <v>4.4528999999999999E-2</v>
      </c>
    </row>
    <row r="109" spans="1:2" x14ac:dyDescent="0.2">
      <c r="A109">
        <v>107</v>
      </c>
      <c r="B109">
        <v>4.3681999999999999E-2</v>
      </c>
    </row>
    <row r="110" spans="1:2" x14ac:dyDescent="0.2">
      <c r="A110">
        <v>108</v>
      </c>
      <c r="B110">
        <v>4.2853000000000002E-2</v>
      </c>
    </row>
    <row r="111" spans="1:2" x14ac:dyDescent="0.2">
      <c r="A111">
        <v>109</v>
      </c>
      <c r="B111">
        <v>4.2040000000000001E-2</v>
      </c>
    </row>
    <row r="112" spans="1:2" x14ac:dyDescent="0.2">
      <c r="A112">
        <v>110</v>
      </c>
      <c r="B112">
        <v>4.1243000000000002E-2</v>
      </c>
    </row>
    <row r="113" spans="1:2" x14ac:dyDescent="0.2">
      <c r="A113">
        <v>111</v>
      </c>
      <c r="B113">
        <v>4.0461999999999998E-2</v>
      </c>
    </row>
    <row r="114" spans="1:2" x14ac:dyDescent="0.2">
      <c r="A114">
        <v>112</v>
      </c>
      <c r="B114">
        <v>3.9697000000000003E-2</v>
      </c>
    </row>
    <row r="115" spans="1:2" x14ac:dyDescent="0.2">
      <c r="A115">
        <v>113</v>
      </c>
      <c r="B115">
        <v>3.8947000000000002E-2</v>
      </c>
    </row>
    <row r="116" spans="1:2" x14ac:dyDescent="0.2">
      <c r="A116">
        <v>114</v>
      </c>
      <c r="B116">
        <v>3.8212000000000003E-2</v>
      </c>
    </row>
    <row r="117" spans="1:2" x14ac:dyDescent="0.2">
      <c r="A117">
        <v>115</v>
      </c>
      <c r="B117">
        <v>3.7491999999999998E-2</v>
      </c>
    </row>
    <row r="118" spans="1:2" x14ac:dyDescent="0.2">
      <c r="A118">
        <v>116</v>
      </c>
      <c r="B118">
        <v>3.6787E-2</v>
      </c>
    </row>
    <row r="119" spans="1:2" x14ac:dyDescent="0.2">
      <c r="A119">
        <v>117</v>
      </c>
      <c r="B119">
        <v>3.6095000000000002E-2</v>
      </c>
    </row>
    <row r="120" spans="1:2" x14ac:dyDescent="0.2">
      <c r="A120">
        <v>118</v>
      </c>
      <c r="B120">
        <v>3.5416999999999997E-2</v>
      </c>
    </row>
    <row r="121" spans="1:2" x14ac:dyDescent="0.2">
      <c r="A121">
        <v>119</v>
      </c>
      <c r="B121">
        <v>3.4752999999999999E-2</v>
      </c>
    </row>
    <row r="122" spans="1:2" x14ac:dyDescent="0.2">
      <c r="A122">
        <v>120</v>
      </c>
      <c r="B122">
        <v>5.0057999999999998E-2</v>
      </c>
    </row>
    <row r="123" spans="1:2" x14ac:dyDescent="0.2">
      <c r="A123">
        <v>121</v>
      </c>
      <c r="B123">
        <v>5.3548999999999999E-2</v>
      </c>
    </row>
    <row r="124" spans="1:2" x14ac:dyDescent="0.2">
      <c r="A124">
        <v>122</v>
      </c>
      <c r="B124">
        <v>5.697E-2</v>
      </c>
    </row>
    <row r="125" spans="1:2" x14ac:dyDescent="0.2">
      <c r="A125">
        <v>123</v>
      </c>
      <c r="B125">
        <v>6.0323000000000002E-2</v>
      </c>
    </row>
    <row r="126" spans="1:2" x14ac:dyDescent="0.2">
      <c r="A126">
        <v>124</v>
      </c>
      <c r="B126">
        <v>6.3608999999999999E-2</v>
      </c>
    </row>
    <row r="127" spans="1:2" x14ac:dyDescent="0.2">
      <c r="A127">
        <v>125</v>
      </c>
      <c r="B127">
        <v>6.6829E-2</v>
      </c>
    </row>
    <row r="128" spans="1:2" x14ac:dyDescent="0.2">
      <c r="A128">
        <v>126</v>
      </c>
      <c r="B128">
        <v>6.9984000000000005E-2</v>
      </c>
    </row>
    <row r="129" spans="1:2" x14ac:dyDescent="0.2">
      <c r="A129">
        <v>127</v>
      </c>
      <c r="B129">
        <v>7.3077000000000003E-2</v>
      </c>
    </row>
    <row r="130" spans="1:2" x14ac:dyDescent="0.2">
      <c r="A130">
        <v>128</v>
      </c>
      <c r="B130">
        <v>7.6106999999999994E-2</v>
      </c>
    </row>
    <row r="131" spans="1:2" x14ac:dyDescent="0.2">
      <c r="A131">
        <v>129</v>
      </c>
      <c r="B131">
        <v>9.1121999999999995E-2</v>
      </c>
    </row>
    <row r="132" spans="1:2" x14ac:dyDescent="0.2">
      <c r="A132">
        <v>130</v>
      </c>
      <c r="B132">
        <v>8.9344000000000007E-2</v>
      </c>
    </row>
    <row r="133" spans="1:2" x14ac:dyDescent="0.2">
      <c r="A133">
        <v>131</v>
      </c>
      <c r="B133">
        <v>8.7600999999999998E-2</v>
      </c>
    </row>
    <row r="134" spans="1:2" x14ac:dyDescent="0.2">
      <c r="A134">
        <v>132</v>
      </c>
      <c r="B134">
        <v>8.5892999999999997E-2</v>
      </c>
    </row>
    <row r="135" spans="1:2" x14ac:dyDescent="0.2">
      <c r="A135">
        <v>133</v>
      </c>
      <c r="B135">
        <v>8.4219000000000002E-2</v>
      </c>
    </row>
    <row r="136" spans="1:2" x14ac:dyDescent="0.2">
      <c r="A136">
        <v>134</v>
      </c>
      <c r="B136">
        <v>8.2579E-2</v>
      </c>
    </row>
    <row r="137" spans="1:2" x14ac:dyDescent="0.2">
      <c r="A137">
        <v>135</v>
      </c>
      <c r="B137">
        <v>8.0972000000000002E-2</v>
      </c>
    </row>
    <row r="138" spans="1:2" x14ac:dyDescent="0.2">
      <c r="A138">
        <v>136</v>
      </c>
      <c r="B138">
        <v>7.9395999999999994E-2</v>
      </c>
    </row>
    <row r="139" spans="1:2" x14ac:dyDescent="0.2">
      <c r="A139">
        <v>137</v>
      </c>
      <c r="B139">
        <v>7.7852000000000005E-2</v>
      </c>
    </row>
    <row r="140" spans="1:2" x14ac:dyDescent="0.2">
      <c r="A140">
        <v>138</v>
      </c>
      <c r="B140">
        <v>7.6340000000000005E-2</v>
      </c>
    </row>
    <row r="141" spans="1:2" x14ac:dyDescent="0.2">
      <c r="A141">
        <v>139</v>
      </c>
      <c r="B141">
        <v>7.4857000000000007E-2</v>
      </c>
    </row>
    <row r="142" spans="1:2" x14ac:dyDescent="0.2">
      <c r="A142">
        <v>140</v>
      </c>
      <c r="B142">
        <v>7.3403999999999997E-2</v>
      </c>
    </row>
    <row r="143" spans="1:2" x14ac:dyDescent="0.2">
      <c r="A143">
        <v>141</v>
      </c>
      <c r="B143">
        <v>7.1980000000000002E-2</v>
      </c>
    </row>
    <row r="144" spans="1:2" x14ac:dyDescent="0.2">
      <c r="A144">
        <v>142</v>
      </c>
      <c r="B144">
        <v>7.0583999999999994E-2</v>
      </c>
    </row>
    <row r="145" spans="1:2" x14ac:dyDescent="0.2">
      <c r="A145">
        <v>143</v>
      </c>
      <c r="B145">
        <v>6.9217000000000001E-2</v>
      </c>
    </row>
    <row r="146" spans="1:2" x14ac:dyDescent="0.2">
      <c r="A146">
        <v>144</v>
      </c>
      <c r="B146">
        <v>6.7877000000000007E-2</v>
      </c>
    </row>
    <row r="147" spans="1:2" x14ac:dyDescent="0.2">
      <c r="A147">
        <v>145</v>
      </c>
      <c r="B147">
        <v>6.6562999999999997E-2</v>
      </c>
    </row>
    <row r="148" spans="1:2" x14ac:dyDescent="0.2">
      <c r="A148">
        <v>146</v>
      </c>
      <c r="B148">
        <v>8.1849000000000005E-2</v>
      </c>
    </row>
    <row r="149" spans="1:2" x14ac:dyDescent="0.2">
      <c r="A149">
        <v>147</v>
      </c>
      <c r="B149">
        <v>8.0255999999999994E-2</v>
      </c>
    </row>
    <row r="150" spans="1:2" x14ac:dyDescent="0.2">
      <c r="A150">
        <v>148</v>
      </c>
      <c r="B150">
        <v>7.8695000000000001E-2</v>
      </c>
    </row>
    <row r="151" spans="1:2" x14ac:dyDescent="0.2">
      <c r="A151">
        <v>149</v>
      </c>
      <c r="B151">
        <v>7.7164999999999997E-2</v>
      </c>
    </row>
    <row r="152" spans="1:2" x14ac:dyDescent="0.2">
      <c r="A152">
        <v>150</v>
      </c>
      <c r="B152">
        <v>7.5665999999999997E-2</v>
      </c>
    </row>
    <row r="153" spans="1:2" x14ac:dyDescent="0.2">
      <c r="A153">
        <v>151</v>
      </c>
      <c r="B153">
        <v>7.4196999999999999E-2</v>
      </c>
    </row>
    <row r="154" spans="1:2" x14ac:dyDescent="0.2">
      <c r="A154">
        <v>152</v>
      </c>
      <c r="B154">
        <v>7.2757000000000002E-2</v>
      </c>
    </row>
    <row r="155" spans="1:2" x14ac:dyDescent="0.2">
      <c r="A155">
        <v>153</v>
      </c>
      <c r="B155">
        <v>7.1346000000000007E-2</v>
      </c>
    </row>
    <row r="156" spans="1:2" x14ac:dyDescent="0.2">
      <c r="A156">
        <v>154</v>
      </c>
      <c r="B156">
        <v>6.9962999999999997E-2</v>
      </c>
    </row>
    <row r="157" spans="1:2" x14ac:dyDescent="0.2">
      <c r="A157">
        <v>155</v>
      </c>
      <c r="B157">
        <v>8.4564E-2</v>
      </c>
    </row>
    <row r="158" spans="1:2" x14ac:dyDescent="0.2">
      <c r="A158">
        <v>156</v>
      </c>
      <c r="B158">
        <v>8.2917000000000005E-2</v>
      </c>
    </row>
    <row r="159" spans="1:2" x14ac:dyDescent="0.2">
      <c r="A159">
        <v>157</v>
      </c>
      <c r="B159">
        <v>8.1301999999999999E-2</v>
      </c>
    </row>
    <row r="160" spans="1:2" x14ac:dyDescent="0.2">
      <c r="A160">
        <v>158</v>
      </c>
      <c r="B160">
        <v>7.9721E-2</v>
      </c>
    </row>
    <row r="161" spans="1:2" x14ac:dyDescent="0.2">
      <c r="A161">
        <v>159</v>
      </c>
      <c r="B161">
        <v>7.8170000000000003E-2</v>
      </c>
    </row>
    <row r="162" spans="1:2" x14ac:dyDescent="0.2">
      <c r="A162">
        <v>160</v>
      </c>
      <c r="B162">
        <v>7.6650999999999997E-2</v>
      </c>
    </row>
    <row r="163" spans="1:2" x14ac:dyDescent="0.2">
      <c r="A163">
        <v>161</v>
      </c>
      <c r="B163">
        <v>7.5162000000000007E-2</v>
      </c>
    </row>
    <row r="164" spans="1:2" x14ac:dyDescent="0.2">
      <c r="A164">
        <v>162</v>
      </c>
      <c r="B164">
        <v>7.3703000000000005E-2</v>
      </c>
    </row>
    <row r="165" spans="1:2" x14ac:dyDescent="0.2">
      <c r="A165">
        <v>163</v>
      </c>
      <c r="B165">
        <v>7.2273000000000004E-2</v>
      </c>
    </row>
    <row r="166" spans="1:2" x14ac:dyDescent="0.2">
      <c r="A166">
        <v>164</v>
      </c>
      <c r="B166">
        <v>7.0872000000000004E-2</v>
      </c>
    </row>
    <row r="167" spans="1:2" x14ac:dyDescent="0.2">
      <c r="A167">
        <v>165</v>
      </c>
      <c r="B167">
        <v>6.9498000000000004E-2</v>
      </c>
    </row>
    <row r="168" spans="1:2" x14ac:dyDescent="0.2">
      <c r="A168">
        <v>166</v>
      </c>
      <c r="B168">
        <v>6.8152000000000004E-2</v>
      </c>
    </row>
    <row r="169" spans="1:2" x14ac:dyDescent="0.2">
      <c r="A169">
        <v>167</v>
      </c>
      <c r="B169">
        <v>8.2789000000000001E-2</v>
      </c>
    </row>
    <row r="170" spans="1:2" x14ac:dyDescent="0.2">
      <c r="A170">
        <v>168</v>
      </c>
      <c r="B170">
        <v>8.1178E-2</v>
      </c>
    </row>
    <row r="171" spans="1:2" x14ac:dyDescent="0.2">
      <c r="A171">
        <v>169</v>
      </c>
      <c r="B171">
        <v>9.4683000000000003E-2</v>
      </c>
    </row>
    <row r="172" spans="1:2" x14ac:dyDescent="0.2">
      <c r="A172">
        <v>170</v>
      </c>
      <c r="B172">
        <v>9.2832999999999999E-2</v>
      </c>
    </row>
    <row r="173" spans="1:2" x14ac:dyDescent="0.2">
      <c r="A173">
        <v>171</v>
      </c>
      <c r="B173">
        <v>0.10706499999999999</v>
      </c>
    </row>
    <row r="174" spans="1:2" x14ac:dyDescent="0.2">
      <c r="A174">
        <v>172</v>
      </c>
      <c r="B174">
        <v>0.10496800000000001</v>
      </c>
    </row>
    <row r="175" spans="1:2" x14ac:dyDescent="0.2">
      <c r="A175">
        <v>173</v>
      </c>
      <c r="B175">
        <v>0.102913</v>
      </c>
    </row>
    <row r="176" spans="1:2" x14ac:dyDescent="0.2">
      <c r="A176">
        <v>174</v>
      </c>
      <c r="B176">
        <v>0.100898</v>
      </c>
    </row>
    <row r="177" spans="1:2" x14ac:dyDescent="0.2">
      <c r="A177">
        <v>175</v>
      </c>
      <c r="B177">
        <v>9.8924999999999999E-2</v>
      </c>
    </row>
    <row r="178" spans="1:2" x14ac:dyDescent="0.2">
      <c r="A178">
        <v>176</v>
      </c>
      <c r="B178">
        <v>9.6990000000000007E-2</v>
      </c>
    </row>
    <row r="179" spans="1:2" x14ac:dyDescent="0.2">
      <c r="A179">
        <v>177</v>
      </c>
      <c r="B179">
        <v>9.5094999999999999E-2</v>
      </c>
    </row>
    <row r="180" spans="1:2" x14ac:dyDescent="0.2">
      <c r="A180">
        <v>178</v>
      </c>
      <c r="B180">
        <v>9.3237E-2</v>
      </c>
    </row>
    <row r="181" spans="1:2" x14ac:dyDescent="0.2">
      <c r="A181">
        <v>179</v>
      </c>
      <c r="B181">
        <v>9.1415999999999997E-2</v>
      </c>
    </row>
    <row r="182" spans="1:2" x14ac:dyDescent="0.2">
      <c r="A182">
        <v>180</v>
      </c>
      <c r="B182">
        <v>8.9632000000000003E-2</v>
      </c>
    </row>
    <row r="183" spans="1:2" x14ac:dyDescent="0.2">
      <c r="A183">
        <v>181</v>
      </c>
      <c r="B183">
        <v>8.7883000000000003E-2</v>
      </c>
    </row>
    <row r="184" spans="1:2" x14ac:dyDescent="0.2">
      <c r="A184">
        <v>182</v>
      </c>
      <c r="B184">
        <v>8.6169999999999997E-2</v>
      </c>
    </row>
    <row r="185" spans="1:2" x14ac:dyDescent="0.2">
      <c r="A185">
        <v>183</v>
      </c>
      <c r="B185">
        <v>8.4490999999999997E-2</v>
      </c>
    </row>
    <row r="186" spans="1:2" x14ac:dyDescent="0.2">
      <c r="A186">
        <v>184</v>
      </c>
      <c r="B186">
        <v>8.2845000000000002E-2</v>
      </c>
    </row>
    <row r="187" spans="1:2" x14ac:dyDescent="0.2">
      <c r="A187">
        <v>185</v>
      </c>
      <c r="B187">
        <v>8.1231999999999999E-2</v>
      </c>
    </row>
    <row r="188" spans="1:2" x14ac:dyDescent="0.2">
      <c r="A188">
        <v>186</v>
      </c>
      <c r="B188">
        <v>7.9652000000000001E-2</v>
      </c>
    </row>
    <row r="189" spans="1:2" x14ac:dyDescent="0.2">
      <c r="A189">
        <v>187</v>
      </c>
      <c r="B189">
        <v>7.8103000000000006E-2</v>
      </c>
    </row>
    <row r="190" spans="1:2" x14ac:dyDescent="0.2">
      <c r="A190">
        <v>188</v>
      </c>
      <c r="B190">
        <v>7.6585E-2</v>
      </c>
    </row>
    <row r="191" spans="1:2" x14ac:dyDescent="0.2">
      <c r="A191">
        <v>189</v>
      </c>
      <c r="B191">
        <v>7.5096999999999997E-2</v>
      </c>
    </row>
    <row r="192" spans="1:2" x14ac:dyDescent="0.2">
      <c r="A192">
        <v>190</v>
      </c>
      <c r="B192">
        <v>7.3638999999999996E-2</v>
      </c>
    </row>
    <row r="193" spans="1:2" x14ac:dyDescent="0.2">
      <c r="A193">
        <v>191</v>
      </c>
      <c r="B193">
        <v>7.2210999999999997E-2</v>
      </c>
    </row>
    <row r="194" spans="1:2" x14ac:dyDescent="0.2">
      <c r="A194">
        <v>192</v>
      </c>
      <c r="B194">
        <v>7.0810999999999999E-2</v>
      </c>
    </row>
    <row r="195" spans="1:2" x14ac:dyDescent="0.2">
      <c r="A195">
        <v>193</v>
      </c>
      <c r="B195">
        <v>6.9438E-2</v>
      </c>
    </row>
    <row r="196" spans="1:2" x14ac:dyDescent="0.2">
      <c r="A196">
        <v>194</v>
      </c>
      <c r="B196">
        <v>8.4522E-2</v>
      </c>
    </row>
    <row r="197" spans="1:2" x14ac:dyDescent="0.2">
      <c r="A197">
        <v>195</v>
      </c>
      <c r="B197">
        <v>8.2876000000000005E-2</v>
      </c>
    </row>
    <row r="198" spans="1:2" x14ac:dyDescent="0.2">
      <c r="A198">
        <v>196</v>
      </c>
      <c r="B198">
        <v>8.1263000000000002E-2</v>
      </c>
    </row>
    <row r="199" spans="1:2" x14ac:dyDescent="0.2">
      <c r="A199">
        <v>197</v>
      </c>
      <c r="B199">
        <v>7.9682000000000003E-2</v>
      </c>
    </row>
    <row r="200" spans="1:2" x14ac:dyDescent="0.2">
      <c r="A200">
        <v>198</v>
      </c>
      <c r="B200">
        <v>7.8131999999999993E-2</v>
      </c>
    </row>
    <row r="201" spans="1:2" x14ac:dyDescent="0.2">
      <c r="A201">
        <v>199</v>
      </c>
      <c r="B201">
        <v>7.6614000000000002E-2</v>
      </c>
    </row>
    <row r="202" spans="1:2" x14ac:dyDescent="0.2">
      <c r="A202">
        <v>200</v>
      </c>
      <c r="B202">
        <v>7.5124999999999997E-2</v>
      </c>
    </row>
    <row r="203" spans="1:2" x14ac:dyDescent="0.2">
      <c r="A203">
        <v>201</v>
      </c>
      <c r="B203">
        <v>7.3666999999999996E-2</v>
      </c>
    </row>
    <row r="204" spans="1:2" x14ac:dyDescent="0.2">
      <c r="A204">
        <v>202</v>
      </c>
      <c r="B204">
        <v>8.8822999999999999E-2</v>
      </c>
    </row>
    <row r="205" spans="1:2" x14ac:dyDescent="0.2">
      <c r="A205">
        <v>203</v>
      </c>
      <c r="B205">
        <v>0.103488</v>
      </c>
    </row>
    <row r="206" spans="1:2" x14ac:dyDescent="0.2">
      <c r="A206">
        <v>204</v>
      </c>
      <c r="B206">
        <v>0.101462</v>
      </c>
    </row>
    <row r="207" spans="1:2" x14ac:dyDescent="0.2">
      <c r="A207">
        <v>205</v>
      </c>
      <c r="B207">
        <v>9.9476999999999996E-2</v>
      </c>
    </row>
    <row r="208" spans="1:2" x14ac:dyDescent="0.2">
      <c r="A208">
        <v>206</v>
      </c>
      <c r="B208">
        <v>9.7531000000000007E-2</v>
      </c>
    </row>
    <row r="209" spans="1:2" x14ac:dyDescent="0.2">
      <c r="A209">
        <v>207</v>
      </c>
      <c r="B209">
        <v>9.5625000000000002E-2</v>
      </c>
    </row>
    <row r="210" spans="1:2" x14ac:dyDescent="0.2">
      <c r="A210">
        <v>208</v>
      </c>
      <c r="B210">
        <v>9.3756000000000006E-2</v>
      </c>
    </row>
    <row r="211" spans="1:2" x14ac:dyDescent="0.2">
      <c r="A211">
        <v>209</v>
      </c>
      <c r="B211">
        <v>9.1925000000000007E-2</v>
      </c>
    </row>
    <row r="212" spans="1:2" x14ac:dyDescent="0.2">
      <c r="A212">
        <v>210</v>
      </c>
      <c r="B212">
        <v>9.0131000000000003E-2</v>
      </c>
    </row>
    <row r="213" spans="1:2" x14ac:dyDescent="0.2">
      <c r="A213">
        <v>211</v>
      </c>
      <c r="B213">
        <v>8.8372999999999993E-2</v>
      </c>
    </row>
    <row r="214" spans="1:2" x14ac:dyDescent="0.2">
      <c r="A214">
        <v>212</v>
      </c>
      <c r="B214">
        <v>8.6649000000000004E-2</v>
      </c>
    </row>
    <row r="215" spans="1:2" x14ac:dyDescent="0.2">
      <c r="A215">
        <v>213</v>
      </c>
      <c r="B215">
        <v>8.4959999999999994E-2</v>
      </c>
    </row>
    <row r="216" spans="1:2" x14ac:dyDescent="0.2">
      <c r="A216">
        <v>214</v>
      </c>
      <c r="B216">
        <v>8.3305000000000004E-2</v>
      </c>
    </row>
    <row r="217" spans="1:2" x14ac:dyDescent="0.2">
      <c r="A217">
        <v>215</v>
      </c>
      <c r="B217">
        <v>8.1683000000000006E-2</v>
      </c>
    </row>
    <row r="218" spans="1:2" x14ac:dyDescent="0.2">
      <c r="A218">
        <v>216</v>
      </c>
      <c r="B218">
        <v>8.0093999999999999E-2</v>
      </c>
    </row>
    <row r="219" spans="1:2" x14ac:dyDescent="0.2">
      <c r="A219">
        <v>217</v>
      </c>
      <c r="B219">
        <v>7.8535999999999995E-2</v>
      </c>
    </row>
    <row r="220" spans="1:2" x14ac:dyDescent="0.2">
      <c r="A220">
        <v>218</v>
      </c>
      <c r="B220">
        <v>7.7008999999999994E-2</v>
      </c>
    </row>
    <row r="221" spans="1:2" x14ac:dyDescent="0.2">
      <c r="A221">
        <v>219</v>
      </c>
      <c r="B221">
        <v>7.5512999999999997E-2</v>
      </c>
    </row>
    <row r="222" spans="1:2" x14ac:dyDescent="0.2">
      <c r="A222">
        <v>220</v>
      </c>
      <c r="B222">
        <v>7.4047000000000002E-2</v>
      </c>
    </row>
    <row r="223" spans="1:2" x14ac:dyDescent="0.2">
      <c r="A223">
        <v>221</v>
      </c>
      <c r="B223">
        <v>7.2609999999999994E-2</v>
      </c>
    </row>
    <row r="224" spans="1:2" x14ac:dyDescent="0.2">
      <c r="A224">
        <v>222</v>
      </c>
      <c r="B224">
        <v>7.1202000000000001E-2</v>
      </c>
    </row>
    <row r="225" spans="1:2" x14ac:dyDescent="0.2">
      <c r="A225">
        <v>223</v>
      </c>
      <c r="B225">
        <v>8.6163000000000003E-2</v>
      </c>
    </row>
    <row r="226" spans="1:2" x14ac:dyDescent="0.2">
      <c r="A226">
        <v>224</v>
      </c>
      <c r="B226">
        <v>8.8931999999999997E-2</v>
      </c>
    </row>
    <row r="227" spans="1:2" x14ac:dyDescent="0.2">
      <c r="A227">
        <v>225</v>
      </c>
      <c r="B227">
        <v>9.1646000000000005E-2</v>
      </c>
    </row>
    <row r="228" spans="1:2" x14ac:dyDescent="0.2">
      <c r="A228">
        <v>226</v>
      </c>
      <c r="B228">
        <v>9.4305E-2</v>
      </c>
    </row>
    <row r="229" spans="1:2" x14ac:dyDescent="0.2">
      <c r="A229">
        <v>227</v>
      </c>
      <c r="B229">
        <v>9.6910999999999997E-2</v>
      </c>
    </row>
    <row r="230" spans="1:2" x14ac:dyDescent="0.2">
      <c r="A230">
        <v>228</v>
      </c>
      <c r="B230">
        <v>9.9464999999999998E-2</v>
      </c>
    </row>
    <row r="231" spans="1:2" x14ac:dyDescent="0.2">
      <c r="A231">
        <v>229</v>
      </c>
      <c r="B231">
        <v>0.101968</v>
      </c>
    </row>
    <row r="232" spans="1:2" x14ac:dyDescent="0.2">
      <c r="A232">
        <v>230</v>
      </c>
      <c r="B232">
        <v>0.10442</v>
      </c>
    </row>
    <row r="233" spans="1:2" x14ac:dyDescent="0.2">
      <c r="A233">
        <v>231</v>
      </c>
      <c r="B233">
        <v>0.106824</v>
      </c>
    </row>
    <row r="234" spans="1:2" x14ac:dyDescent="0.2">
      <c r="A234">
        <v>232</v>
      </c>
      <c r="B234">
        <v>0.10918</v>
      </c>
    </row>
    <row r="235" spans="1:2" x14ac:dyDescent="0.2">
      <c r="A235">
        <v>233</v>
      </c>
      <c r="B235">
        <v>0.111488</v>
      </c>
    </row>
    <row r="236" spans="1:2" x14ac:dyDescent="0.2">
      <c r="A236">
        <v>234</v>
      </c>
      <c r="B236">
        <v>0.113751</v>
      </c>
    </row>
    <row r="237" spans="1:2" x14ac:dyDescent="0.2">
      <c r="A237">
        <v>235</v>
      </c>
      <c r="B237">
        <v>0.115968</v>
      </c>
    </row>
    <row r="238" spans="1:2" x14ac:dyDescent="0.2">
      <c r="A238">
        <v>236</v>
      </c>
      <c r="B238">
        <v>0.118141</v>
      </c>
    </row>
    <row r="239" spans="1:2" x14ac:dyDescent="0.2">
      <c r="A239">
        <v>237</v>
      </c>
      <c r="B239">
        <v>0.11582199999999999</v>
      </c>
    </row>
    <row r="240" spans="1:2" x14ac:dyDescent="0.2">
      <c r="A240">
        <v>238</v>
      </c>
      <c r="B240">
        <v>0.11355</v>
      </c>
    </row>
    <row r="241" spans="1:2" x14ac:dyDescent="0.2">
      <c r="A241">
        <v>239</v>
      </c>
      <c r="B241">
        <v>0.11132300000000001</v>
      </c>
    </row>
    <row r="242" spans="1:2" x14ac:dyDescent="0.2">
      <c r="A242">
        <v>240</v>
      </c>
      <c r="B242">
        <v>0.125861</v>
      </c>
    </row>
    <row r="243" spans="1:2" x14ac:dyDescent="0.2">
      <c r="A243">
        <v>241</v>
      </c>
      <c r="B243">
        <v>0.123388</v>
      </c>
    </row>
    <row r="244" spans="1:2" x14ac:dyDescent="0.2">
      <c r="A244">
        <v>242</v>
      </c>
      <c r="B244">
        <v>0.13691999999999999</v>
      </c>
    </row>
    <row r="245" spans="1:2" x14ac:dyDescent="0.2">
      <c r="A245">
        <v>243</v>
      </c>
      <c r="B245">
        <v>0.13422600000000001</v>
      </c>
    </row>
    <row r="246" spans="1:2" x14ac:dyDescent="0.2">
      <c r="A246">
        <v>244</v>
      </c>
      <c r="B246">
        <v>0.13158600000000001</v>
      </c>
    </row>
    <row r="247" spans="1:2" x14ac:dyDescent="0.2">
      <c r="A247">
        <v>245</v>
      </c>
      <c r="B247">
        <v>0.128998</v>
      </c>
    </row>
    <row r="248" spans="1:2" x14ac:dyDescent="0.2">
      <c r="A248">
        <v>246</v>
      </c>
      <c r="B248">
        <v>0.12646199999999999</v>
      </c>
    </row>
    <row r="249" spans="1:2" x14ac:dyDescent="0.2">
      <c r="A249">
        <v>247</v>
      </c>
      <c r="B249">
        <v>0.123977</v>
      </c>
    </row>
    <row r="250" spans="1:2" x14ac:dyDescent="0.2">
      <c r="A250">
        <v>248</v>
      </c>
      <c r="B250">
        <v>0.121542</v>
      </c>
    </row>
    <row r="251" spans="1:2" x14ac:dyDescent="0.2">
      <c r="A251">
        <v>249</v>
      </c>
      <c r="B251">
        <v>0.119155</v>
      </c>
    </row>
    <row r="252" spans="1:2" x14ac:dyDescent="0.2">
      <c r="A252">
        <v>250</v>
      </c>
      <c r="B252">
        <v>0.116816</v>
      </c>
    </row>
    <row r="253" spans="1:2" x14ac:dyDescent="0.2">
      <c r="A253">
        <v>251</v>
      </c>
      <c r="B253">
        <v>0.114524</v>
      </c>
    </row>
    <row r="254" spans="1:2" x14ac:dyDescent="0.2">
      <c r="A254">
        <v>252</v>
      </c>
      <c r="B254">
        <v>0.112277</v>
      </c>
    </row>
    <row r="255" spans="1:2" x14ac:dyDescent="0.2">
      <c r="A255">
        <v>253</v>
      </c>
      <c r="B255">
        <v>0.11007599999999999</v>
      </c>
    </row>
    <row r="256" spans="1:2" x14ac:dyDescent="0.2">
      <c r="A256">
        <v>254</v>
      </c>
      <c r="B256">
        <v>0.107919</v>
      </c>
    </row>
    <row r="257" spans="1:2" x14ac:dyDescent="0.2">
      <c r="A257">
        <v>255</v>
      </c>
      <c r="B257">
        <v>0.105804</v>
      </c>
    </row>
    <row r="258" spans="1:2" x14ac:dyDescent="0.2">
      <c r="A258">
        <v>256</v>
      </c>
      <c r="B258">
        <v>0.103732</v>
      </c>
    </row>
    <row r="259" spans="1:2" x14ac:dyDescent="0.2">
      <c r="A259">
        <v>257</v>
      </c>
      <c r="B259">
        <v>0.101702</v>
      </c>
    </row>
    <row r="260" spans="1:2" x14ac:dyDescent="0.2">
      <c r="A260">
        <v>258</v>
      </c>
      <c r="B260">
        <v>9.9711999999999995E-2</v>
      </c>
    </row>
    <row r="261" spans="1:2" x14ac:dyDescent="0.2">
      <c r="A261">
        <v>259</v>
      </c>
      <c r="B261">
        <v>0.11419</v>
      </c>
    </row>
    <row r="262" spans="1:2" x14ac:dyDescent="0.2">
      <c r="A262">
        <v>260</v>
      </c>
      <c r="B262">
        <v>0.116399</v>
      </c>
    </row>
    <row r="263" spans="1:2" x14ac:dyDescent="0.2">
      <c r="A263">
        <v>261</v>
      </c>
      <c r="B263">
        <v>0.118563</v>
      </c>
    </row>
    <row r="264" spans="1:2" x14ac:dyDescent="0.2">
      <c r="A264">
        <v>262</v>
      </c>
      <c r="B264">
        <v>0.120684</v>
      </c>
    </row>
    <row r="265" spans="1:2" x14ac:dyDescent="0.2">
      <c r="A265">
        <v>263</v>
      </c>
      <c r="B265">
        <v>0.122762</v>
      </c>
    </row>
    <row r="266" spans="1:2" x14ac:dyDescent="0.2">
      <c r="A266">
        <v>264</v>
      </c>
      <c r="B266">
        <v>0.12479899999999999</v>
      </c>
    </row>
    <row r="267" spans="1:2" x14ac:dyDescent="0.2">
      <c r="A267">
        <v>265</v>
      </c>
      <c r="B267">
        <v>0.12679499999999999</v>
      </c>
    </row>
    <row r="268" spans="1:2" x14ac:dyDescent="0.2">
      <c r="A268">
        <v>266</v>
      </c>
      <c r="B268">
        <v>0.128751</v>
      </c>
    </row>
    <row r="269" spans="1:2" x14ac:dyDescent="0.2">
      <c r="A269">
        <v>267</v>
      </c>
      <c r="B269">
        <v>0.13066900000000001</v>
      </c>
    </row>
    <row r="270" spans="1:2" x14ac:dyDescent="0.2">
      <c r="A270">
        <v>268</v>
      </c>
      <c r="B270">
        <v>0.132547</v>
      </c>
    </row>
    <row r="271" spans="1:2" x14ac:dyDescent="0.2">
      <c r="A271">
        <v>269</v>
      </c>
      <c r="B271">
        <v>0.13438900000000001</v>
      </c>
    </row>
    <row r="272" spans="1:2" x14ac:dyDescent="0.2">
      <c r="A272">
        <v>270</v>
      </c>
      <c r="B272">
        <v>0.13619300000000001</v>
      </c>
    </row>
    <row r="273" spans="1:2" x14ac:dyDescent="0.2">
      <c r="A273">
        <v>271</v>
      </c>
      <c r="B273">
        <v>0.137961</v>
      </c>
    </row>
    <row r="274" spans="1:2" x14ac:dyDescent="0.2">
      <c r="A274">
        <v>272</v>
      </c>
      <c r="B274">
        <v>0.13969400000000001</v>
      </c>
    </row>
    <row r="275" spans="1:2" x14ac:dyDescent="0.2">
      <c r="A275">
        <v>273</v>
      </c>
      <c r="B275">
        <v>0.14139199999999999</v>
      </c>
    </row>
    <row r="276" spans="1:2" x14ac:dyDescent="0.2">
      <c r="A276">
        <v>274</v>
      </c>
      <c r="B276">
        <v>0.14305699999999999</v>
      </c>
    </row>
    <row r="277" spans="1:2" x14ac:dyDescent="0.2">
      <c r="A277">
        <v>275</v>
      </c>
      <c r="B277">
        <v>0.14468800000000001</v>
      </c>
    </row>
    <row r="278" spans="1:2" x14ac:dyDescent="0.2">
      <c r="A278">
        <v>276</v>
      </c>
      <c r="B278">
        <v>0.146286</v>
      </c>
    </row>
    <row r="279" spans="1:2" x14ac:dyDescent="0.2">
      <c r="A279">
        <v>277</v>
      </c>
      <c r="B279">
        <v>0.143405</v>
      </c>
    </row>
    <row r="280" spans="1:2" x14ac:dyDescent="0.2">
      <c r="A280">
        <v>278</v>
      </c>
      <c r="B280">
        <v>0.14058100000000001</v>
      </c>
    </row>
    <row r="281" spans="1:2" x14ac:dyDescent="0.2">
      <c r="A281">
        <v>279</v>
      </c>
      <c r="B281">
        <v>0.13781299999999999</v>
      </c>
    </row>
    <row r="282" spans="1:2" x14ac:dyDescent="0.2">
      <c r="A282">
        <v>280</v>
      </c>
      <c r="B282">
        <v>0.135101</v>
      </c>
    </row>
    <row r="283" spans="1:2" x14ac:dyDescent="0.2">
      <c r="A283">
        <v>281</v>
      </c>
      <c r="B283">
        <v>0.13244300000000001</v>
      </c>
    </row>
    <row r="284" spans="1:2" x14ac:dyDescent="0.2">
      <c r="A284">
        <v>282</v>
      </c>
      <c r="B284">
        <v>0.145428</v>
      </c>
    </row>
    <row r="285" spans="1:2" x14ac:dyDescent="0.2">
      <c r="A285">
        <v>283</v>
      </c>
      <c r="B285">
        <v>0.142564</v>
      </c>
    </row>
    <row r="286" spans="1:2" x14ac:dyDescent="0.2">
      <c r="A286">
        <v>284</v>
      </c>
      <c r="B286">
        <v>0.13975699999999999</v>
      </c>
    </row>
    <row r="287" spans="1:2" x14ac:dyDescent="0.2">
      <c r="A287">
        <v>285</v>
      </c>
      <c r="B287">
        <v>0.13700599999999999</v>
      </c>
    </row>
    <row r="288" spans="1:2" x14ac:dyDescent="0.2">
      <c r="A288">
        <v>286</v>
      </c>
      <c r="B288">
        <v>0.13431000000000001</v>
      </c>
    </row>
    <row r="289" spans="1:2" x14ac:dyDescent="0.2">
      <c r="A289">
        <v>287</v>
      </c>
      <c r="B289">
        <v>0.13166800000000001</v>
      </c>
    </row>
    <row r="290" spans="1:2" x14ac:dyDescent="0.2">
      <c r="A290">
        <v>288</v>
      </c>
      <c r="B290">
        <v>0.129078</v>
      </c>
    </row>
    <row r="291" spans="1:2" x14ac:dyDescent="0.2">
      <c r="A291">
        <v>289</v>
      </c>
      <c r="B291">
        <v>0.12654099999999999</v>
      </c>
    </row>
    <row r="292" spans="1:2" x14ac:dyDescent="0.2">
      <c r="A292">
        <v>290</v>
      </c>
      <c r="B292">
        <v>0.124054</v>
      </c>
    </row>
    <row r="293" spans="1:2" x14ac:dyDescent="0.2">
      <c r="A293">
        <v>291</v>
      </c>
      <c r="B293">
        <v>0.121617</v>
      </c>
    </row>
    <row r="294" spans="1:2" x14ac:dyDescent="0.2">
      <c r="A294">
        <v>292</v>
      </c>
      <c r="B294">
        <v>0.119229</v>
      </c>
    </row>
    <row r="295" spans="1:2" x14ac:dyDescent="0.2">
      <c r="A295">
        <v>293</v>
      </c>
      <c r="B295">
        <v>0.11688900000000001</v>
      </c>
    </row>
    <row r="296" spans="1:2" x14ac:dyDescent="0.2">
      <c r="A296">
        <v>294</v>
      </c>
      <c r="B296">
        <v>0.13100899999999999</v>
      </c>
    </row>
    <row r="297" spans="1:2" x14ac:dyDescent="0.2">
      <c r="A297">
        <v>295</v>
      </c>
      <c r="B297">
        <v>0.12843199999999999</v>
      </c>
    </row>
    <row r="298" spans="1:2" x14ac:dyDescent="0.2">
      <c r="A298">
        <v>296</v>
      </c>
      <c r="B298">
        <v>0.12590799999999999</v>
      </c>
    </row>
    <row r="299" spans="1:2" x14ac:dyDescent="0.2">
      <c r="A299">
        <v>297</v>
      </c>
      <c r="B299">
        <v>0.123434</v>
      </c>
    </row>
    <row r="300" spans="1:2" x14ac:dyDescent="0.2">
      <c r="A300">
        <v>298</v>
      </c>
      <c r="B300">
        <v>0.12100900000000001</v>
      </c>
    </row>
    <row r="301" spans="1:2" x14ac:dyDescent="0.2">
      <c r="A301">
        <v>299</v>
      </c>
      <c r="B301">
        <v>0.118633</v>
      </c>
    </row>
    <row r="302" spans="1:2" x14ac:dyDescent="0.2">
      <c r="A302">
        <v>300</v>
      </c>
      <c r="B302">
        <v>0.11630500000000001</v>
      </c>
    </row>
    <row r="303" spans="1:2" x14ac:dyDescent="0.2">
      <c r="A303">
        <v>301</v>
      </c>
      <c r="B303">
        <v>0.114023</v>
      </c>
    </row>
    <row r="304" spans="1:2" x14ac:dyDescent="0.2">
      <c r="A304">
        <v>302</v>
      </c>
      <c r="B304">
        <v>0.111786</v>
      </c>
    </row>
    <row r="305" spans="1:2" x14ac:dyDescent="0.2">
      <c r="A305">
        <v>303</v>
      </c>
      <c r="B305">
        <v>0.109595</v>
      </c>
    </row>
    <row r="306" spans="1:2" x14ac:dyDescent="0.2">
      <c r="A306">
        <v>304</v>
      </c>
      <c r="B306">
        <v>0.107447</v>
      </c>
    </row>
    <row r="307" spans="1:2" x14ac:dyDescent="0.2">
      <c r="A307">
        <v>305</v>
      </c>
      <c r="B307">
        <v>0.10534200000000001</v>
      </c>
    </row>
    <row r="308" spans="1:2" x14ac:dyDescent="0.2">
      <c r="A308">
        <v>306</v>
      </c>
      <c r="B308">
        <v>0.103279</v>
      </c>
    </row>
    <row r="309" spans="1:2" x14ac:dyDescent="0.2">
      <c r="A309">
        <v>307</v>
      </c>
      <c r="B309">
        <v>0.101258</v>
      </c>
    </row>
    <row r="310" spans="1:2" x14ac:dyDescent="0.2">
      <c r="A310">
        <v>308</v>
      </c>
      <c r="B310">
        <v>9.9277000000000004E-2</v>
      </c>
    </row>
    <row r="311" spans="1:2" x14ac:dyDescent="0.2">
      <c r="A311">
        <v>309</v>
      </c>
      <c r="B311">
        <v>9.7335000000000005E-2</v>
      </c>
    </row>
    <row r="312" spans="1:2" x14ac:dyDescent="0.2">
      <c r="A312">
        <v>310</v>
      </c>
      <c r="B312">
        <v>0.111202</v>
      </c>
    </row>
    <row r="313" spans="1:2" x14ac:dyDescent="0.2">
      <c r="A313">
        <v>311</v>
      </c>
      <c r="B313">
        <v>0.10902199999999999</v>
      </c>
    </row>
    <row r="314" spans="1:2" x14ac:dyDescent="0.2">
      <c r="A314">
        <v>312</v>
      </c>
      <c r="B314">
        <v>0.10688499999999999</v>
      </c>
    </row>
    <row r="315" spans="1:2" x14ac:dyDescent="0.2">
      <c r="A315">
        <v>313</v>
      </c>
      <c r="B315">
        <v>0.104792</v>
      </c>
    </row>
    <row r="316" spans="1:2" x14ac:dyDescent="0.2">
      <c r="A316">
        <v>314</v>
      </c>
      <c r="B316">
        <v>0.10274</v>
      </c>
    </row>
    <row r="317" spans="1:2" x14ac:dyDescent="0.2">
      <c r="A317">
        <v>315</v>
      </c>
      <c r="B317">
        <v>0.100729</v>
      </c>
    </row>
    <row r="318" spans="1:2" x14ac:dyDescent="0.2">
      <c r="A318">
        <v>316</v>
      </c>
      <c r="B318">
        <v>9.8759E-2</v>
      </c>
    </row>
    <row r="319" spans="1:2" x14ac:dyDescent="0.2">
      <c r="A319">
        <v>317</v>
      </c>
      <c r="B319">
        <v>9.6827999999999997E-2</v>
      </c>
    </row>
    <row r="320" spans="1:2" x14ac:dyDescent="0.2">
      <c r="A320">
        <v>318</v>
      </c>
      <c r="B320">
        <v>9.4935000000000005E-2</v>
      </c>
    </row>
    <row r="321" spans="1:2" x14ac:dyDescent="0.2">
      <c r="A321">
        <v>319</v>
      </c>
      <c r="B321">
        <v>9.7529000000000005E-2</v>
      </c>
    </row>
    <row r="322" spans="1:2" x14ac:dyDescent="0.2">
      <c r="A322">
        <v>320</v>
      </c>
      <c r="B322">
        <v>0.10007000000000001</v>
      </c>
    </row>
    <row r="323" spans="1:2" x14ac:dyDescent="0.2">
      <c r="A323">
        <v>321</v>
      </c>
      <c r="B323">
        <v>0.102561</v>
      </c>
    </row>
    <row r="324" spans="1:2" x14ac:dyDescent="0.2">
      <c r="A324">
        <v>322</v>
      </c>
      <c r="B324">
        <v>0.105002</v>
      </c>
    </row>
    <row r="325" spans="1:2" x14ac:dyDescent="0.2">
      <c r="A325">
        <v>323</v>
      </c>
      <c r="B325">
        <v>0.11890199999999999</v>
      </c>
    </row>
    <row r="326" spans="1:2" x14ac:dyDescent="0.2">
      <c r="A326">
        <v>324</v>
      </c>
      <c r="B326">
        <v>0.116568</v>
      </c>
    </row>
    <row r="327" spans="1:2" x14ac:dyDescent="0.2">
      <c r="A327">
        <v>325</v>
      </c>
      <c r="B327">
        <v>0.11428099999999999</v>
      </c>
    </row>
    <row r="328" spans="1:2" x14ac:dyDescent="0.2">
      <c r="A328">
        <v>326</v>
      </c>
      <c r="B328">
        <v>0.112039</v>
      </c>
    </row>
    <row r="329" spans="1:2" x14ac:dyDescent="0.2">
      <c r="A329">
        <v>327</v>
      </c>
      <c r="B329">
        <v>0.109843</v>
      </c>
    </row>
    <row r="330" spans="1:2" x14ac:dyDescent="0.2">
      <c r="A330">
        <v>328</v>
      </c>
      <c r="B330">
        <v>0.10768999999999999</v>
      </c>
    </row>
    <row r="331" spans="1:2" x14ac:dyDescent="0.2">
      <c r="A331">
        <v>329</v>
      </c>
      <c r="B331">
        <v>0.10557999999999999</v>
      </c>
    </row>
    <row r="332" spans="1:2" x14ac:dyDescent="0.2">
      <c r="A332">
        <v>330</v>
      </c>
      <c r="B332">
        <v>0.10351299999999999</v>
      </c>
    </row>
    <row r="333" spans="1:2" x14ac:dyDescent="0.2">
      <c r="A333">
        <v>331</v>
      </c>
      <c r="B333">
        <v>0.117886</v>
      </c>
    </row>
    <row r="334" spans="1:2" x14ac:dyDescent="0.2">
      <c r="A334">
        <v>332</v>
      </c>
      <c r="B334">
        <v>0.11557199999999999</v>
      </c>
    </row>
    <row r="335" spans="1:2" x14ac:dyDescent="0.2">
      <c r="A335">
        <v>333</v>
      </c>
      <c r="B335">
        <v>0.113305</v>
      </c>
    </row>
    <row r="336" spans="1:2" x14ac:dyDescent="0.2">
      <c r="A336">
        <v>334</v>
      </c>
      <c r="B336">
        <v>0.111083</v>
      </c>
    </row>
    <row r="337" spans="1:2" x14ac:dyDescent="0.2">
      <c r="A337">
        <v>335</v>
      </c>
      <c r="B337">
        <v>0.108905</v>
      </c>
    </row>
    <row r="338" spans="1:2" x14ac:dyDescent="0.2">
      <c r="A338">
        <v>336</v>
      </c>
      <c r="B338">
        <v>0.106771</v>
      </c>
    </row>
    <row r="339" spans="1:2" x14ac:dyDescent="0.2">
      <c r="A339">
        <v>337</v>
      </c>
      <c r="B339">
        <v>0.10468</v>
      </c>
    </row>
    <row r="340" spans="1:2" x14ac:dyDescent="0.2">
      <c r="A340">
        <v>338</v>
      </c>
      <c r="B340">
        <v>0.10263</v>
      </c>
    </row>
    <row r="341" spans="1:2" x14ac:dyDescent="0.2">
      <c r="A341">
        <v>339</v>
      </c>
      <c r="B341">
        <v>0.100622</v>
      </c>
    </row>
    <row r="342" spans="1:2" x14ac:dyDescent="0.2">
      <c r="A342">
        <v>340</v>
      </c>
      <c r="B342">
        <v>9.8654000000000006E-2</v>
      </c>
    </row>
    <row r="343" spans="1:2" x14ac:dyDescent="0.2">
      <c r="A343">
        <v>341</v>
      </c>
      <c r="B343">
        <v>9.6725000000000005E-2</v>
      </c>
    </row>
    <row r="344" spans="1:2" x14ac:dyDescent="0.2">
      <c r="A344">
        <v>342</v>
      </c>
      <c r="B344">
        <v>9.4834000000000002E-2</v>
      </c>
    </row>
    <row r="345" spans="1:2" x14ac:dyDescent="0.2">
      <c r="A345">
        <v>343</v>
      </c>
      <c r="B345">
        <v>9.2981999999999995E-2</v>
      </c>
    </row>
    <row r="346" spans="1:2" x14ac:dyDescent="0.2">
      <c r="A346">
        <v>344</v>
      </c>
      <c r="B346">
        <v>9.1165999999999997E-2</v>
      </c>
    </row>
    <row r="347" spans="1:2" x14ac:dyDescent="0.2">
      <c r="A347">
        <v>345</v>
      </c>
      <c r="B347">
        <v>8.9386999999999994E-2</v>
      </c>
    </row>
    <row r="348" spans="1:2" x14ac:dyDescent="0.2">
      <c r="A348">
        <v>346</v>
      </c>
      <c r="B348">
        <v>8.7642999999999999E-2</v>
      </c>
    </row>
    <row r="349" spans="1:2" x14ac:dyDescent="0.2">
      <c r="A349">
        <v>347</v>
      </c>
      <c r="B349">
        <v>8.5934999999999997E-2</v>
      </c>
    </row>
    <row r="350" spans="1:2" x14ac:dyDescent="0.2">
      <c r="A350">
        <v>348</v>
      </c>
      <c r="B350">
        <v>8.4260000000000002E-2</v>
      </c>
    </row>
    <row r="351" spans="1:2" x14ac:dyDescent="0.2">
      <c r="A351">
        <v>349</v>
      </c>
      <c r="B351">
        <v>8.2618999999999998E-2</v>
      </c>
    </row>
    <row r="352" spans="1:2" x14ac:dyDescent="0.2">
      <c r="A352">
        <v>350</v>
      </c>
      <c r="B352">
        <v>8.1011E-2</v>
      </c>
    </row>
    <row r="353" spans="1:2" x14ac:dyDescent="0.2">
      <c r="A353">
        <v>351</v>
      </c>
      <c r="B353">
        <v>9.6711000000000005E-2</v>
      </c>
    </row>
    <row r="354" spans="1:2" x14ac:dyDescent="0.2">
      <c r="A354">
        <v>352</v>
      </c>
      <c r="B354">
        <v>9.4821000000000003E-2</v>
      </c>
    </row>
    <row r="355" spans="1:2" x14ac:dyDescent="0.2">
      <c r="A355">
        <v>353</v>
      </c>
      <c r="B355">
        <v>9.2968999999999996E-2</v>
      </c>
    </row>
    <row r="356" spans="1:2" x14ac:dyDescent="0.2">
      <c r="A356">
        <v>354</v>
      </c>
      <c r="B356">
        <v>8.8647000000000004E-2</v>
      </c>
    </row>
    <row r="357" spans="1:2" x14ac:dyDescent="0.2">
      <c r="A357">
        <v>355</v>
      </c>
      <c r="B357">
        <v>8.6168999999999996E-2</v>
      </c>
    </row>
    <row r="358" spans="1:2" x14ac:dyDescent="0.2">
      <c r="A358">
        <v>356</v>
      </c>
      <c r="B358">
        <v>8.3739999999999995E-2</v>
      </c>
    </row>
    <row r="359" spans="1:2" x14ac:dyDescent="0.2">
      <c r="A359">
        <v>357</v>
      </c>
      <c r="B359">
        <v>7.9433000000000004E-2</v>
      </c>
    </row>
    <row r="360" spans="1:2" x14ac:dyDescent="0.2">
      <c r="A360">
        <v>358</v>
      </c>
      <c r="B360">
        <v>7.5961000000000001E-2</v>
      </c>
    </row>
    <row r="361" spans="1:2" x14ac:dyDescent="0.2">
      <c r="A361">
        <v>359</v>
      </c>
      <c r="B361">
        <v>7.1808999999999998E-2</v>
      </c>
    </row>
    <row r="362" spans="1:2" x14ac:dyDescent="0.2">
      <c r="A362">
        <v>360</v>
      </c>
      <c r="B362">
        <v>8.6388999999999994E-2</v>
      </c>
    </row>
    <row r="363" spans="1:2" x14ac:dyDescent="0.2">
      <c r="A363">
        <v>361</v>
      </c>
      <c r="B363">
        <v>8.3956000000000003E-2</v>
      </c>
    </row>
    <row r="364" spans="1:2" x14ac:dyDescent="0.2">
      <c r="A364">
        <v>362</v>
      </c>
      <c r="B364">
        <v>8.1572000000000006E-2</v>
      </c>
    </row>
    <row r="365" spans="1:2" x14ac:dyDescent="0.2">
      <c r="A365">
        <v>363</v>
      </c>
      <c r="B365">
        <v>7.9235E-2</v>
      </c>
    </row>
    <row r="366" spans="1:2" x14ac:dyDescent="0.2">
      <c r="A366">
        <v>364</v>
      </c>
      <c r="B366">
        <v>7.6945E-2</v>
      </c>
    </row>
    <row r="367" spans="1:2" x14ac:dyDescent="0.2">
      <c r="A367">
        <v>365</v>
      </c>
      <c r="B367">
        <v>7.4701000000000004E-2</v>
      </c>
    </row>
    <row r="368" spans="1:2" x14ac:dyDescent="0.2">
      <c r="A368">
        <v>366</v>
      </c>
      <c r="B368">
        <v>7.2501999999999997E-2</v>
      </c>
    </row>
    <row r="369" spans="1:2" x14ac:dyDescent="0.2">
      <c r="A369">
        <v>367</v>
      </c>
      <c r="B369">
        <v>7.0347000000000007E-2</v>
      </c>
    </row>
    <row r="370" spans="1:2" x14ac:dyDescent="0.2">
      <c r="A370">
        <v>368</v>
      </c>
      <c r="B370">
        <v>6.8235000000000004E-2</v>
      </c>
    </row>
    <row r="371" spans="1:2" x14ac:dyDescent="0.2">
      <c r="A371">
        <v>369</v>
      </c>
      <c r="B371">
        <v>6.6165000000000002E-2</v>
      </c>
    </row>
    <row r="372" spans="1:2" x14ac:dyDescent="0.2">
      <c r="A372">
        <v>370</v>
      </c>
      <c r="B372">
        <v>6.4135999999999999E-2</v>
      </c>
    </row>
    <row r="373" spans="1:2" x14ac:dyDescent="0.2">
      <c r="A373">
        <v>371</v>
      </c>
      <c r="B373">
        <v>6.2148000000000002E-2</v>
      </c>
    </row>
    <row r="374" spans="1:2" x14ac:dyDescent="0.2">
      <c r="A374">
        <v>372</v>
      </c>
      <c r="B374">
        <v>6.0199999999999997E-2</v>
      </c>
    </row>
    <row r="375" spans="1:2" x14ac:dyDescent="0.2">
      <c r="A375">
        <v>373</v>
      </c>
      <c r="B375">
        <v>5.8291000000000003E-2</v>
      </c>
    </row>
    <row r="376" spans="1:2" x14ac:dyDescent="0.2">
      <c r="A376">
        <v>374</v>
      </c>
      <c r="B376">
        <v>5.6419999999999998E-2</v>
      </c>
    </row>
    <row r="377" spans="1:2" x14ac:dyDescent="0.2">
      <c r="A377">
        <v>375</v>
      </c>
      <c r="B377">
        <v>5.4586000000000003E-2</v>
      </c>
    </row>
    <row r="378" spans="1:2" x14ac:dyDescent="0.2">
      <c r="A378">
        <v>376</v>
      </c>
      <c r="B378">
        <v>5.2789000000000003E-2</v>
      </c>
    </row>
    <row r="379" spans="1:2" x14ac:dyDescent="0.2">
      <c r="A379">
        <v>377</v>
      </c>
      <c r="B379">
        <v>6.7734000000000003E-2</v>
      </c>
    </row>
    <row r="380" spans="1:2" x14ac:dyDescent="0.2">
      <c r="A380">
        <v>378</v>
      </c>
      <c r="B380">
        <v>6.5673999999999996E-2</v>
      </c>
    </row>
    <row r="381" spans="1:2" x14ac:dyDescent="0.2">
      <c r="A381">
        <v>379</v>
      </c>
      <c r="B381">
        <v>6.3655000000000003E-2</v>
      </c>
    </row>
    <row r="382" spans="1:2" x14ac:dyDescent="0.2">
      <c r="A382">
        <v>380</v>
      </c>
      <c r="B382">
        <v>6.1677000000000003E-2</v>
      </c>
    </row>
    <row r="383" spans="1:2" x14ac:dyDescent="0.2">
      <c r="A383">
        <v>381</v>
      </c>
      <c r="B383">
        <v>5.9737999999999999E-2</v>
      </c>
    </row>
    <row r="384" spans="1:2" x14ac:dyDescent="0.2">
      <c r="A384">
        <v>382</v>
      </c>
      <c r="B384">
        <v>5.7838000000000001E-2</v>
      </c>
    </row>
    <row r="385" spans="1:2" x14ac:dyDescent="0.2">
      <c r="A385">
        <v>383</v>
      </c>
      <c r="B385">
        <v>5.5975999999999998E-2</v>
      </c>
    </row>
    <row r="386" spans="1:2" x14ac:dyDescent="0.2">
      <c r="A386">
        <v>384</v>
      </c>
      <c r="B386">
        <v>7.0857000000000003E-2</v>
      </c>
    </row>
    <row r="387" spans="1:2" x14ac:dyDescent="0.2">
      <c r="A387">
        <v>385</v>
      </c>
      <c r="B387">
        <v>8.3450999999999997E-2</v>
      </c>
    </row>
    <row r="388" spans="1:2" x14ac:dyDescent="0.2">
      <c r="A388">
        <v>386</v>
      </c>
      <c r="B388">
        <v>9.7781999999999994E-2</v>
      </c>
    </row>
    <row r="389" spans="1:2" x14ac:dyDescent="0.2">
      <c r="A389">
        <v>387</v>
      </c>
      <c r="B389">
        <v>9.5495999999999998E-2</v>
      </c>
    </row>
    <row r="390" spans="1:2" x14ac:dyDescent="0.2">
      <c r="A390">
        <v>388</v>
      </c>
      <c r="B390">
        <v>9.3257000000000007E-2</v>
      </c>
    </row>
    <row r="391" spans="1:2" x14ac:dyDescent="0.2">
      <c r="A391">
        <v>389</v>
      </c>
      <c r="B391">
        <v>9.1062000000000004E-2</v>
      </c>
    </row>
    <row r="392" spans="1:2" x14ac:dyDescent="0.2">
      <c r="A392">
        <v>390</v>
      </c>
      <c r="B392">
        <v>8.8911000000000004E-2</v>
      </c>
    </row>
    <row r="393" spans="1:2" x14ac:dyDescent="0.2">
      <c r="A393">
        <v>391</v>
      </c>
      <c r="B393">
        <v>8.6803000000000005E-2</v>
      </c>
    </row>
    <row r="394" spans="1:2" x14ac:dyDescent="0.2">
      <c r="A394">
        <v>392</v>
      </c>
      <c r="B394">
        <v>8.4737000000000007E-2</v>
      </c>
    </row>
    <row r="395" spans="1:2" x14ac:dyDescent="0.2">
      <c r="A395">
        <v>393</v>
      </c>
      <c r="B395">
        <v>8.2712999999999995E-2</v>
      </c>
    </row>
    <row r="396" spans="1:2" x14ac:dyDescent="0.2">
      <c r="A396">
        <v>394</v>
      </c>
      <c r="B396">
        <v>8.0728999999999995E-2</v>
      </c>
    </row>
    <row r="397" spans="1:2" x14ac:dyDescent="0.2">
      <c r="A397">
        <v>395</v>
      </c>
      <c r="B397">
        <v>7.8784000000000007E-2</v>
      </c>
    </row>
    <row r="398" spans="1:2" x14ac:dyDescent="0.2">
      <c r="A398">
        <v>396</v>
      </c>
      <c r="B398">
        <v>7.6879000000000003E-2</v>
      </c>
    </row>
    <row r="399" spans="1:2" x14ac:dyDescent="0.2">
      <c r="A399">
        <v>397</v>
      </c>
      <c r="B399">
        <v>7.5011999999999995E-2</v>
      </c>
    </row>
    <row r="400" spans="1:2" x14ac:dyDescent="0.2">
      <c r="A400">
        <v>398</v>
      </c>
      <c r="B400">
        <v>7.3181999999999997E-2</v>
      </c>
    </row>
    <row r="401" spans="1:2" x14ac:dyDescent="0.2">
      <c r="A401">
        <v>399</v>
      </c>
      <c r="B401">
        <v>7.1387999999999993E-2</v>
      </c>
    </row>
    <row r="402" spans="1:2" x14ac:dyDescent="0.2">
      <c r="A402">
        <v>400</v>
      </c>
      <c r="B402">
        <v>6.9254999999999997E-2</v>
      </c>
    </row>
    <row r="403" spans="1:2" x14ac:dyDescent="0.2">
      <c r="A403">
        <v>401</v>
      </c>
      <c r="B403">
        <v>8.4875999999999993E-2</v>
      </c>
    </row>
    <row r="404" spans="1:2" x14ac:dyDescent="0.2">
      <c r="A404">
        <v>402</v>
      </c>
      <c r="B404">
        <v>8.2849000000000006E-2</v>
      </c>
    </row>
    <row r="405" spans="1:2" x14ac:dyDescent="0.2">
      <c r="A405">
        <v>403</v>
      </c>
      <c r="B405">
        <v>8.0862000000000003E-2</v>
      </c>
    </row>
    <row r="406" spans="1:2" x14ac:dyDescent="0.2">
      <c r="A406">
        <v>404</v>
      </c>
      <c r="B406">
        <v>7.8914999999999999E-2</v>
      </c>
    </row>
    <row r="407" spans="1:2" x14ac:dyDescent="0.2">
      <c r="A407">
        <v>405</v>
      </c>
      <c r="B407">
        <v>7.7007000000000006E-2</v>
      </c>
    </row>
    <row r="408" spans="1:2" x14ac:dyDescent="0.2">
      <c r="A408">
        <v>406</v>
      </c>
      <c r="B408">
        <v>7.5136999999999995E-2</v>
      </c>
    </row>
    <row r="409" spans="1:2" x14ac:dyDescent="0.2">
      <c r="A409">
        <v>407</v>
      </c>
      <c r="B409">
        <v>7.3304999999999995E-2</v>
      </c>
    </row>
    <row r="410" spans="1:2" x14ac:dyDescent="0.2">
      <c r="A410">
        <v>408</v>
      </c>
      <c r="B410">
        <v>7.1509000000000003E-2</v>
      </c>
    </row>
    <row r="411" spans="1:2" x14ac:dyDescent="0.2">
      <c r="A411">
        <v>409</v>
      </c>
      <c r="B411">
        <v>6.9749000000000005E-2</v>
      </c>
    </row>
    <row r="412" spans="1:2" x14ac:dyDescent="0.2">
      <c r="A412">
        <v>410</v>
      </c>
      <c r="B412">
        <v>6.7649000000000001E-2</v>
      </c>
    </row>
    <row r="413" spans="1:2" x14ac:dyDescent="0.2">
      <c r="A413">
        <v>411</v>
      </c>
      <c r="B413">
        <v>6.5589999999999996E-2</v>
      </c>
    </row>
    <row r="414" spans="1:2" x14ac:dyDescent="0.2">
      <c r="A414">
        <v>412</v>
      </c>
      <c r="B414">
        <v>6.3573000000000005E-2</v>
      </c>
    </row>
    <row r="415" spans="1:2" x14ac:dyDescent="0.2">
      <c r="A415">
        <v>413</v>
      </c>
      <c r="B415">
        <v>6.1596999999999999E-2</v>
      </c>
    </row>
    <row r="416" spans="1:2" x14ac:dyDescent="0.2">
      <c r="A416">
        <v>414</v>
      </c>
      <c r="B416">
        <v>5.9659999999999998E-2</v>
      </c>
    </row>
    <row r="417" spans="1:2" x14ac:dyDescent="0.2">
      <c r="A417">
        <v>415</v>
      </c>
      <c r="B417">
        <v>5.7761E-2</v>
      </c>
    </row>
    <row r="418" spans="1:2" x14ac:dyDescent="0.2">
      <c r="A418">
        <v>416</v>
      </c>
      <c r="B418">
        <v>7.3372000000000007E-2</v>
      </c>
    </row>
    <row r="419" spans="1:2" x14ac:dyDescent="0.2">
      <c r="A419">
        <v>417</v>
      </c>
      <c r="B419">
        <v>7.1575E-2</v>
      </c>
    </row>
    <row r="420" spans="1:2" x14ac:dyDescent="0.2">
      <c r="A420">
        <v>418</v>
      </c>
      <c r="B420">
        <v>6.9814000000000001E-2</v>
      </c>
    </row>
    <row r="421" spans="1:2" x14ac:dyDescent="0.2">
      <c r="A421">
        <v>419</v>
      </c>
      <c r="B421">
        <v>6.8086999999999995E-2</v>
      </c>
    </row>
    <row r="422" spans="1:2" x14ac:dyDescent="0.2">
      <c r="A422">
        <v>420</v>
      </c>
      <c r="B422">
        <v>6.6395999999999997E-2</v>
      </c>
    </row>
    <row r="423" spans="1:2" x14ac:dyDescent="0.2">
      <c r="A423">
        <v>421</v>
      </c>
      <c r="B423">
        <v>6.4738000000000004E-2</v>
      </c>
    </row>
    <row r="424" spans="1:2" x14ac:dyDescent="0.2">
      <c r="A424">
        <v>422</v>
      </c>
      <c r="B424">
        <v>6.3114000000000003E-2</v>
      </c>
    </row>
    <row r="425" spans="1:2" x14ac:dyDescent="0.2">
      <c r="A425">
        <v>423</v>
      </c>
      <c r="B425">
        <v>6.1522E-2</v>
      </c>
    </row>
    <row r="426" spans="1:2" x14ac:dyDescent="0.2">
      <c r="A426">
        <v>424</v>
      </c>
      <c r="B426">
        <v>5.9962000000000001E-2</v>
      </c>
    </row>
    <row r="427" spans="1:2" x14ac:dyDescent="0.2">
      <c r="A427">
        <v>425</v>
      </c>
      <c r="B427">
        <v>5.8432999999999999E-2</v>
      </c>
    </row>
    <row r="428" spans="1:2" x14ac:dyDescent="0.2">
      <c r="A428">
        <v>426</v>
      </c>
      <c r="B428">
        <v>7.3263999999999996E-2</v>
      </c>
    </row>
    <row r="429" spans="1:2" x14ac:dyDescent="0.2">
      <c r="A429">
        <v>427</v>
      </c>
      <c r="B429">
        <v>8.7799000000000002E-2</v>
      </c>
    </row>
    <row r="430" spans="1:2" x14ac:dyDescent="0.2">
      <c r="A430">
        <v>428</v>
      </c>
      <c r="B430">
        <v>8.5336999999999996E-2</v>
      </c>
    </row>
    <row r="431" spans="1:2" x14ac:dyDescent="0.2">
      <c r="A431">
        <v>429</v>
      </c>
      <c r="B431">
        <v>8.2926E-2</v>
      </c>
    </row>
    <row r="432" spans="1:2" x14ac:dyDescent="0.2">
      <c r="A432">
        <v>430</v>
      </c>
      <c r="B432">
        <v>8.0561999999999995E-2</v>
      </c>
    </row>
    <row r="433" spans="1:2" x14ac:dyDescent="0.2">
      <c r="A433">
        <v>431</v>
      </c>
      <c r="B433">
        <v>7.8244999999999995E-2</v>
      </c>
    </row>
    <row r="434" spans="1:2" x14ac:dyDescent="0.2">
      <c r="A434">
        <v>432</v>
      </c>
      <c r="B434">
        <v>7.5975000000000001E-2</v>
      </c>
    </row>
    <row r="435" spans="1:2" x14ac:dyDescent="0.2">
      <c r="A435">
        <v>433</v>
      </c>
      <c r="B435">
        <v>7.4125999999999997E-2</v>
      </c>
    </row>
    <row r="436" spans="1:2" x14ac:dyDescent="0.2">
      <c r="A436">
        <v>434</v>
      </c>
      <c r="B436">
        <v>7.1938000000000002E-2</v>
      </c>
    </row>
    <row r="437" spans="1:2" x14ac:dyDescent="0.2">
      <c r="A437">
        <v>435</v>
      </c>
      <c r="B437">
        <v>6.9793999999999995E-2</v>
      </c>
    </row>
    <row r="438" spans="1:2" x14ac:dyDescent="0.2">
      <c r="A438">
        <v>436</v>
      </c>
      <c r="B438">
        <v>6.7693000000000003E-2</v>
      </c>
    </row>
    <row r="439" spans="1:2" x14ac:dyDescent="0.2">
      <c r="A439">
        <v>437</v>
      </c>
      <c r="B439">
        <v>6.5633999999999998E-2</v>
      </c>
    </row>
    <row r="440" spans="1:2" x14ac:dyDescent="0.2">
      <c r="A440">
        <v>438</v>
      </c>
      <c r="B440">
        <v>6.3616000000000006E-2</v>
      </c>
    </row>
    <row r="441" spans="1:2" x14ac:dyDescent="0.2">
      <c r="A441">
        <v>439</v>
      </c>
      <c r="B441">
        <v>7.8343999999999997E-2</v>
      </c>
    </row>
    <row r="442" spans="1:2" x14ac:dyDescent="0.2">
      <c r="A442">
        <v>440</v>
      </c>
      <c r="B442">
        <v>7.6447000000000001E-2</v>
      </c>
    </row>
    <row r="443" spans="1:2" x14ac:dyDescent="0.2">
      <c r="A443">
        <v>441</v>
      </c>
      <c r="B443">
        <v>7.4589000000000003E-2</v>
      </c>
    </row>
    <row r="444" spans="1:2" x14ac:dyDescent="0.2">
      <c r="A444">
        <v>442</v>
      </c>
      <c r="B444">
        <v>7.2766999999999998E-2</v>
      </c>
    </row>
    <row r="445" spans="1:2" x14ac:dyDescent="0.2">
      <c r="A445">
        <v>443</v>
      </c>
      <c r="B445">
        <v>7.0982000000000003E-2</v>
      </c>
    </row>
    <row r="446" spans="1:2" x14ac:dyDescent="0.2">
      <c r="A446">
        <v>444</v>
      </c>
      <c r="B446">
        <v>6.9233000000000003E-2</v>
      </c>
    </row>
    <row r="447" spans="1:2" x14ac:dyDescent="0.2">
      <c r="A447">
        <v>445</v>
      </c>
      <c r="B447">
        <v>6.7517999999999995E-2</v>
      </c>
    </row>
    <row r="448" spans="1:2" x14ac:dyDescent="0.2">
      <c r="A448">
        <v>446</v>
      </c>
      <c r="B448">
        <v>6.5462999999999993E-2</v>
      </c>
    </row>
    <row r="449" spans="1:2" x14ac:dyDescent="0.2">
      <c r="A449">
        <v>447</v>
      </c>
      <c r="B449">
        <v>6.3448000000000004E-2</v>
      </c>
    </row>
    <row r="450" spans="1:2" x14ac:dyDescent="0.2">
      <c r="A450">
        <v>448</v>
      </c>
      <c r="B450">
        <v>6.1474000000000001E-2</v>
      </c>
    </row>
    <row r="451" spans="1:2" x14ac:dyDescent="0.2">
      <c r="A451">
        <v>449</v>
      </c>
      <c r="B451">
        <v>5.9539000000000002E-2</v>
      </c>
    </row>
    <row r="452" spans="1:2" x14ac:dyDescent="0.2">
      <c r="A452">
        <v>450</v>
      </c>
      <c r="B452">
        <v>7.4802999999999994E-2</v>
      </c>
    </row>
    <row r="453" spans="1:2" x14ac:dyDescent="0.2">
      <c r="A453">
        <v>451</v>
      </c>
      <c r="B453">
        <v>7.2600999999999999E-2</v>
      </c>
    </row>
    <row r="454" spans="1:2" x14ac:dyDescent="0.2">
      <c r="A454">
        <v>452</v>
      </c>
      <c r="B454">
        <v>7.0444000000000007E-2</v>
      </c>
    </row>
    <row r="455" spans="1:2" x14ac:dyDescent="0.2">
      <c r="A455">
        <v>453</v>
      </c>
      <c r="B455">
        <v>8.3846000000000004E-2</v>
      </c>
    </row>
    <row r="456" spans="1:2" x14ac:dyDescent="0.2">
      <c r="A456">
        <v>454</v>
      </c>
      <c r="B456">
        <v>8.1463999999999995E-2</v>
      </c>
    </row>
    <row r="457" spans="1:2" x14ac:dyDescent="0.2">
      <c r="A457">
        <v>455</v>
      </c>
      <c r="B457">
        <v>9.5834000000000003E-2</v>
      </c>
    </row>
    <row r="458" spans="1:2" x14ac:dyDescent="0.2">
      <c r="A458">
        <v>456</v>
      </c>
      <c r="B458">
        <v>9.3213000000000004E-2</v>
      </c>
    </row>
    <row r="459" spans="1:2" x14ac:dyDescent="0.2">
      <c r="A459">
        <v>457</v>
      </c>
      <c r="B459">
        <v>9.0643000000000001E-2</v>
      </c>
    </row>
    <row r="460" spans="1:2" x14ac:dyDescent="0.2">
      <c r="A460">
        <v>458</v>
      </c>
      <c r="B460">
        <v>8.8124999999999995E-2</v>
      </c>
    </row>
    <row r="461" spans="1:2" x14ac:dyDescent="0.2">
      <c r="A461">
        <v>459</v>
      </c>
      <c r="B461">
        <v>8.5656999999999997E-2</v>
      </c>
    </row>
    <row r="462" spans="1:2" x14ac:dyDescent="0.2">
      <c r="A462">
        <v>460</v>
      </c>
      <c r="B462">
        <v>8.3238999999999994E-2</v>
      </c>
    </row>
    <row r="463" spans="1:2" x14ac:dyDescent="0.2">
      <c r="A463">
        <v>461</v>
      </c>
      <c r="B463">
        <v>8.0868999999999996E-2</v>
      </c>
    </row>
    <row r="464" spans="1:2" x14ac:dyDescent="0.2">
      <c r="A464">
        <v>462</v>
      </c>
      <c r="B464">
        <v>7.8546000000000005E-2</v>
      </c>
    </row>
    <row r="465" spans="1:2" x14ac:dyDescent="0.2">
      <c r="A465">
        <v>463</v>
      </c>
      <c r="B465">
        <v>7.6270000000000004E-2</v>
      </c>
    </row>
    <row r="466" spans="1:2" x14ac:dyDescent="0.2">
      <c r="A466">
        <v>464</v>
      </c>
      <c r="B466">
        <v>7.4039999999999995E-2</v>
      </c>
    </row>
    <row r="467" spans="1:2" x14ac:dyDescent="0.2">
      <c r="A467">
        <v>465</v>
      </c>
      <c r="B467">
        <v>7.1854000000000001E-2</v>
      </c>
    </row>
    <row r="468" spans="1:2" x14ac:dyDescent="0.2">
      <c r="A468">
        <v>466</v>
      </c>
      <c r="B468">
        <v>6.9711999999999996E-2</v>
      </c>
    </row>
    <row r="469" spans="1:2" x14ac:dyDescent="0.2">
      <c r="A469">
        <v>467</v>
      </c>
      <c r="B469">
        <v>6.7612000000000005E-2</v>
      </c>
    </row>
    <row r="470" spans="1:2" x14ac:dyDescent="0.2">
      <c r="A470">
        <v>468</v>
      </c>
      <c r="B470">
        <v>6.5555000000000002E-2</v>
      </c>
    </row>
    <row r="471" spans="1:2" x14ac:dyDescent="0.2">
      <c r="A471">
        <v>469</v>
      </c>
      <c r="B471">
        <v>6.3537999999999997E-2</v>
      </c>
    </row>
    <row r="472" spans="1:2" x14ac:dyDescent="0.2">
      <c r="A472">
        <v>470</v>
      </c>
      <c r="B472">
        <v>6.1561999999999999E-2</v>
      </c>
    </row>
    <row r="473" spans="1:2" x14ac:dyDescent="0.2">
      <c r="A473">
        <v>471</v>
      </c>
      <c r="B473">
        <v>5.9625999999999998E-2</v>
      </c>
    </row>
    <row r="474" spans="1:2" x14ac:dyDescent="0.2">
      <c r="A474">
        <v>472</v>
      </c>
      <c r="B474">
        <v>5.7728000000000002E-2</v>
      </c>
    </row>
    <row r="475" spans="1:2" x14ac:dyDescent="0.2">
      <c r="A475">
        <v>473</v>
      </c>
      <c r="B475">
        <v>5.5868000000000001E-2</v>
      </c>
    </row>
    <row r="476" spans="1:2" x14ac:dyDescent="0.2">
      <c r="A476">
        <v>474</v>
      </c>
      <c r="B476">
        <v>7.1718000000000004E-2</v>
      </c>
    </row>
    <row r="477" spans="1:2" x14ac:dyDescent="0.2">
      <c r="A477">
        <v>475</v>
      </c>
      <c r="B477">
        <v>6.9578000000000001E-2</v>
      </c>
    </row>
    <row r="478" spans="1:2" x14ac:dyDescent="0.2">
      <c r="A478">
        <v>476</v>
      </c>
      <c r="B478">
        <v>6.7480999999999999E-2</v>
      </c>
    </row>
    <row r="479" spans="1:2" x14ac:dyDescent="0.2">
      <c r="A479">
        <v>477</v>
      </c>
      <c r="B479">
        <v>6.5426999999999999E-2</v>
      </c>
    </row>
    <row r="480" spans="1:2" x14ac:dyDescent="0.2">
      <c r="A480">
        <v>478</v>
      </c>
      <c r="B480">
        <v>6.3412999999999997E-2</v>
      </c>
    </row>
    <row r="481" spans="1:2" x14ac:dyDescent="0.2">
      <c r="A481">
        <v>479</v>
      </c>
      <c r="B481">
        <v>6.1439000000000001E-2</v>
      </c>
    </row>
    <row r="482" spans="1:2" x14ac:dyDescent="0.2">
      <c r="A482">
        <v>480</v>
      </c>
      <c r="B482">
        <v>5.9505000000000002E-2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2"/>
  <sheetViews>
    <sheetView workbookViewId="0">
      <selection activeCell="C27" sqref="C27"/>
    </sheetView>
  </sheetViews>
  <sheetFormatPr baseColWidth="10" defaultRowHeight="16" x14ac:dyDescent="0.2"/>
  <sheetData>
    <row r="1" spans="1:2" x14ac:dyDescent="0.2">
      <c r="A1" t="s">
        <v>0</v>
      </c>
      <c r="B1" t="s">
        <v>3</v>
      </c>
    </row>
    <row r="2" spans="1:2" x14ac:dyDescent="0.2">
      <c r="A2">
        <v>0</v>
      </c>
      <c r="B2">
        <v>5.3212000000000002E-2</v>
      </c>
    </row>
    <row r="3" spans="1:2" x14ac:dyDescent="0.2">
      <c r="A3">
        <v>1</v>
      </c>
      <c r="B3">
        <v>5.3212000000000002E-2</v>
      </c>
    </row>
    <row r="4" spans="1:2" x14ac:dyDescent="0.2">
      <c r="A4">
        <v>2</v>
      </c>
      <c r="B4">
        <v>5.3137999999999998E-2</v>
      </c>
    </row>
    <row r="5" spans="1:2" x14ac:dyDescent="0.2">
      <c r="A5">
        <v>3</v>
      </c>
      <c r="B5">
        <v>5.2693999999999998E-2</v>
      </c>
    </row>
    <row r="6" spans="1:2" x14ac:dyDescent="0.2">
      <c r="A6">
        <v>4</v>
      </c>
      <c r="B6">
        <v>5.3133E-2</v>
      </c>
    </row>
    <row r="7" spans="1:2" x14ac:dyDescent="0.2">
      <c r="A7">
        <v>5</v>
      </c>
      <c r="B7">
        <v>5.4176000000000002E-2</v>
      </c>
    </row>
    <row r="8" spans="1:2" x14ac:dyDescent="0.2">
      <c r="A8">
        <v>6</v>
      </c>
      <c r="B8">
        <v>5.4393999999999998E-2</v>
      </c>
    </row>
    <row r="9" spans="1:2" x14ac:dyDescent="0.2">
      <c r="A9">
        <v>7</v>
      </c>
      <c r="B9">
        <v>5.4738000000000002E-2</v>
      </c>
    </row>
    <row r="10" spans="1:2" x14ac:dyDescent="0.2">
      <c r="A10">
        <v>8</v>
      </c>
      <c r="B10">
        <v>5.3501E-2</v>
      </c>
    </row>
    <row r="11" spans="1:2" x14ac:dyDescent="0.2">
      <c r="A11">
        <v>9</v>
      </c>
      <c r="B11">
        <v>5.339E-2</v>
      </c>
    </row>
    <row r="12" spans="1:2" x14ac:dyDescent="0.2">
      <c r="A12">
        <v>10</v>
      </c>
      <c r="B12">
        <v>5.3673999999999999E-2</v>
      </c>
    </row>
    <row r="13" spans="1:2" x14ac:dyDescent="0.2">
      <c r="A13">
        <v>11</v>
      </c>
      <c r="B13">
        <v>5.4011000000000003E-2</v>
      </c>
    </row>
    <row r="14" spans="1:2" x14ac:dyDescent="0.2">
      <c r="A14">
        <v>12</v>
      </c>
      <c r="B14">
        <v>5.4253000000000003E-2</v>
      </c>
    </row>
    <row r="15" spans="1:2" x14ac:dyDescent="0.2">
      <c r="A15">
        <v>13</v>
      </c>
      <c r="B15">
        <v>5.4566999999999997E-2</v>
      </c>
    </row>
    <row r="16" spans="1:2" x14ac:dyDescent="0.2">
      <c r="A16">
        <v>14</v>
      </c>
      <c r="B16">
        <v>5.5E-2</v>
      </c>
    </row>
    <row r="17" spans="1:2" x14ac:dyDescent="0.2">
      <c r="A17">
        <v>15</v>
      </c>
      <c r="B17">
        <v>5.5697999999999998E-2</v>
      </c>
    </row>
    <row r="18" spans="1:2" x14ac:dyDescent="0.2">
      <c r="A18">
        <v>16</v>
      </c>
      <c r="B18">
        <v>5.5884999999999997E-2</v>
      </c>
    </row>
    <row r="19" spans="1:2" x14ac:dyDescent="0.2">
      <c r="A19">
        <v>17</v>
      </c>
      <c r="B19">
        <v>5.6146000000000001E-2</v>
      </c>
    </row>
    <row r="20" spans="1:2" x14ac:dyDescent="0.2">
      <c r="A20">
        <v>18</v>
      </c>
      <c r="B20">
        <v>5.5759999999999997E-2</v>
      </c>
    </row>
    <row r="21" spans="1:2" x14ac:dyDescent="0.2">
      <c r="A21">
        <v>19</v>
      </c>
      <c r="B21">
        <v>5.7199E-2</v>
      </c>
    </row>
    <row r="22" spans="1:2" x14ac:dyDescent="0.2">
      <c r="A22">
        <v>20</v>
      </c>
      <c r="B22">
        <v>5.6404999999999997E-2</v>
      </c>
    </row>
    <row r="23" spans="1:2" x14ac:dyDescent="0.2">
      <c r="A23">
        <v>21</v>
      </c>
      <c r="B23">
        <v>5.6859E-2</v>
      </c>
    </row>
    <row r="24" spans="1:2" x14ac:dyDescent="0.2">
      <c r="A24">
        <v>22</v>
      </c>
      <c r="B24">
        <v>5.4975000000000003E-2</v>
      </c>
    </row>
    <row r="25" spans="1:2" x14ac:dyDescent="0.2">
      <c r="A25">
        <v>23</v>
      </c>
      <c r="B25">
        <v>5.4835000000000002E-2</v>
      </c>
    </row>
    <row r="26" spans="1:2" x14ac:dyDescent="0.2">
      <c r="A26">
        <v>24</v>
      </c>
      <c r="B26">
        <v>5.4369000000000001E-2</v>
      </c>
    </row>
    <row r="27" spans="1:2" x14ac:dyDescent="0.2">
      <c r="A27">
        <v>25</v>
      </c>
      <c r="B27">
        <v>5.466E-2</v>
      </c>
    </row>
    <row r="28" spans="1:2" x14ac:dyDescent="0.2">
      <c r="A28">
        <v>26</v>
      </c>
      <c r="B28">
        <v>5.5162000000000003E-2</v>
      </c>
    </row>
    <row r="29" spans="1:2" x14ac:dyDescent="0.2">
      <c r="A29">
        <v>27</v>
      </c>
      <c r="B29">
        <v>5.4670000000000003E-2</v>
      </c>
    </row>
    <row r="30" spans="1:2" x14ac:dyDescent="0.2">
      <c r="A30">
        <v>28</v>
      </c>
      <c r="B30">
        <v>5.5544999999999997E-2</v>
      </c>
    </row>
    <row r="31" spans="1:2" x14ac:dyDescent="0.2">
      <c r="A31">
        <v>29</v>
      </c>
      <c r="B31">
        <v>5.5201E-2</v>
      </c>
    </row>
    <row r="32" spans="1:2" x14ac:dyDescent="0.2">
      <c r="A32">
        <v>30</v>
      </c>
      <c r="B32">
        <v>5.4942999999999999E-2</v>
      </c>
    </row>
    <row r="33" spans="1:2" x14ac:dyDescent="0.2">
      <c r="A33">
        <v>31</v>
      </c>
      <c r="B33">
        <v>5.5778000000000001E-2</v>
      </c>
    </row>
    <row r="34" spans="1:2" x14ac:dyDescent="0.2">
      <c r="A34">
        <v>32</v>
      </c>
      <c r="B34">
        <v>5.5890000000000002E-2</v>
      </c>
    </row>
    <row r="35" spans="1:2" x14ac:dyDescent="0.2">
      <c r="A35">
        <v>33</v>
      </c>
      <c r="B35">
        <v>5.6792000000000002E-2</v>
      </c>
    </row>
    <row r="36" spans="1:2" x14ac:dyDescent="0.2">
      <c r="A36">
        <v>34</v>
      </c>
      <c r="B36">
        <v>5.7119999999999997E-2</v>
      </c>
    </row>
    <row r="37" spans="1:2" x14ac:dyDescent="0.2">
      <c r="A37">
        <v>35</v>
      </c>
      <c r="B37">
        <v>5.7911999999999998E-2</v>
      </c>
    </row>
    <row r="38" spans="1:2" x14ac:dyDescent="0.2">
      <c r="A38">
        <v>36</v>
      </c>
      <c r="B38">
        <v>5.8152000000000002E-2</v>
      </c>
    </row>
    <row r="39" spans="1:2" x14ac:dyDescent="0.2">
      <c r="A39">
        <v>37</v>
      </c>
      <c r="B39">
        <v>5.8657000000000001E-2</v>
      </c>
    </row>
    <row r="40" spans="1:2" x14ac:dyDescent="0.2">
      <c r="A40">
        <v>38</v>
      </c>
      <c r="B40">
        <v>5.8243000000000003E-2</v>
      </c>
    </row>
    <row r="41" spans="1:2" x14ac:dyDescent="0.2">
      <c r="A41">
        <v>39</v>
      </c>
      <c r="B41">
        <v>5.8875999999999998E-2</v>
      </c>
    </row>
    <row r="42" spans="1:2" x14ac:dyDescent="0.2">
      <c r="A42">
        <v>40</v>
      </c>
      <c r="B42">
        <v>5.7548000000000002E-2</v>
      </c>
    </row>
    <row r="43" spans="1:2" x14ac:dyDescent="0.2">
      <c r="A43">
        <v>41</v>
      </c>
      <c r="B43">
        <v>5.7499000000000001E-2</v>
      </c>
    </row>
    <row r="44" spans="1:2" x14ac:dyDescent="0.2">
      <c r="A44">
        <v>42</v>
      </c>
      <c r="B44">
        <v>5.5957E-2</v>
      </c>
    </row>
    <row r="45" spans="1:2" x14ac:dyDescent="0.2">
      <c r="A45">
        <v>43</v>
      </c>
      <c r="B45">
        <v>5.5350999999999997E-2</v>
      </c>
    </row>
    <row r="46" spans="1:2" x14ac:dyDescent="0.2">
      <c r="A46">
        <v>44</v>
      </c>
      <c r="B46">
        <v>5.4371999999999997E-2</v>
      </c>
    </row>
    <row r="47" spans="1:2" x14ac:dyDescent="0.2">
      <c r="A47">
        <v>45</v>
      </c>
      <c r="B47">
        <v>5.3797999999999999E-2</v>
      </c>
    </row>
    <row r="48" spans="1:2" x14ac:dyDescent="0.2">
      <c r="A48">
        <v>46</v>
      </c>
      <c r="B48">
        <v>5.4656000000000003E-2</v>
      </c>
    </row>
    <row r="49" spans="1:2" x14ac:dyDescent="0.2">
      <c r="A49">
        <v>47</v>
      </c>
      <c r="B49">
        <v>5.4105E-2</v>
      </c>
    </row>
    <row r="50" spans="1:2" x14ac:dyDescent="0.2">
      <c r="A50">
        <v>48</v>
      </c>
      <c r="B50">
        <v>5.3790999999999999E-2</v>
      </c>
    </row>
    <row r="51" spans="1:2" x14ac:dyDescent="0.2">
      <c r="A51">
        <v>49</v>
      </c>
      <c r="B51">
        <v>5.4649000000000003E-2</v>
      </c>
    </row>
    <row r="52" spans="1:2" x14ac:dyDescent="0.2">
      <c r="A52">
        <v>50</v>
      </c>
      <c r="B52">
        <v>5.2095000000000002E-2</v>
      </c>
    </row>
    <row r="53" spans="1:2" x14ac:dyDescent="0.2">
      <c r="A53">
        <v>51</v>
      </c>
      <c r="B53">
        <v>5.0680000000000003E-2</v>
      </c>
    </row>
    <row r="54" spans="1:2" x14ac:dyDescent="0.2">
      <c r="A54">
        <v>52</v>
      </c>
      <c r="B54">
        <v>5.0432999999999999E-2</v>
      </c>
    </row>
    <row r="55" spans="1:2" x14ac:dyDescent="0.2">
      <c r="A55">
        <v>53</v>
      </c>
      <c r="B55">
        <v>4.9775E-2</v>
      </c>
    </row>
    <row r="56" spans="1:2" x14ac:dyDescent="0.2">
      <c r="A56">
        <v>54</v>
      </c>
      <c r="B56">
        <v>4.9547000000000001E-2</v>
      </c>
    </row>
    <row r="57" spans="1:2" x14ac:dyDescent="0.2">
      <c r="A57">
        <v>55</v>
      </c>
      <c r="B57">
        <v>5.0138000000000002E-2</v>
      </c>
    </row>
    <row r="58" spans="1:2" x14ac:dyDescent="0.2">
      <c r="A58">
        <v>56</v>
      </c>
      <c r="B58">
        <v>5.0534000000000003E-2</v>
      </c>
    </row>
    <row r="59" spans="1:2" x14ac:dyDescent="0.2">
      <c r="A59">
        <v>57</v>
      </c>
      <c r="B59">
        <v>4.9778999999999997E-2</v>
      </c>
    </row>
    <row r="60" spans="1:2" x14ac:dyDescent="0.2">
      <c r="A60">
        <v>58</v>
      </c>
      <c r="B60">
        <v>5.1415000000000002E-2</v>
      </c>
    </row>
    <row r="61" spans="1:2" x14ac:dyDescent="0.2">
      <c r="A61">
        <v>59</v>
      </c>
      <c r="B61">
        <v>5.0387000000000001E-2</v>
      </c>
    </row>
    <row r="62" spans="1:2" x14ac:dyDescent="0.2">
      <c r="A62">
        <v>60</v>
      </c>
      <c r="B62">
        <v>5.0842999999999999E-2</v>
      </c>
    </row>
    <row r="63" spans="1:2" x14ac:dyDescent="0.2">
      <c r="A63">
        <v>61</v>
      </c>
      <c r="B63">
        <v>5.0103000000000002E-2</v>
      </c>
    </row>
    <row r="64" spans="1:2" x14ac:dyDescent="0.2">
      <c r="A64">
        <v>62</v>
      </c>
      <c r="B64">
        <v>4.9868000000000003E-2</v>
      </c>
    </row>
    <row r="65" spans="1:2" x14ac:dyDescent="0.2">
      <c r="A65">
        <v>63</v>
      </c>
      <c r="B65">
        <v>5.0243000000000003E-2</v>
      </c>
    </row>
    <row r="66" spans="1:2" x14ac:dyDescent="0.2">
      <c r="A66">
        <v>64</v>
      </c>
      <c r="B66">
        <v>5.0539000000000001E-2</v>
      </c>
    </row>
    <row r="67" spans="1:2" x14ac:dyDescent="0.2">
      <c r="A67">
        <v>65</v>
      </c>
      <c r="B67">
        <v>5.083E-2</v>
      </c>
    </row>
    <row r="68" spans="1:2" x14ac:dyDescent="0.2">
      <c r="A68">
        <v>66</v>
      </c>
      <c r="B68">
        <v>5.0051999999999999E-2</v>
      </c>
    </row>
    <row r="69" spans="1:2" x14ac:dyDescent="0.2">
      <c r="A69">
        <v>67</v>
      </c>
      <c r="B69">
        <v>5.0353000000000002E-2</v>
      </c>
    </row>
    <row r="70" spans="1:2" x14ac:dyDescent="0.2">
      <c r="A70">
        <v>68</v>
      </c>
      <c r="B70">
        <v>5.0928000000000001E-2</v>
      </c>
    </row>
    <row r="71" spans="1:2" x14ac:dyDescent="0.2">
      <c r="A71">
        <v>69</v>
      </c>
      <c r="B71">
        <v>5.1137000000000002E-2</v>
      </c>
    </row>
    <row r="72" spans="1:2" x14ac:dyDescent="0.2">
      <c r="A72">
        <v>70</v>
      </c>
      <c r="B72">
        <v>5.0115E-2</v>
      </c>
    </row>
    <row r="73" spans="1:2" x14ac:dyDescent="0.2">
      <c r="A73">
        <v>71</v>
      </c>
      <c r="B73">
        <v>5.0414E-2</v>
      </c>
    </row>
    <row r="74" spans="1:2" x14ac:dyDescent="0.2">
      <c r="A74">
        <v>72</v>
      </c>
      <c r="B74">
        <v>5.0633999999999998E-2</v>
      </c>
    </row>
    <row r="75" spans="1:2" x14ac:dyDescent="0.2">
      <c r="A75">
        <v>73</v>
      </c>
      <c r="B75">
        <v>5.0922000000000002E-2</v>
      </c>
    </row>
    <row r="76" spans="1:2" x14ac:dyDescent="0.2">
      <c r="A76">
        <v>74</v>
      </c>
      <c r="B76">
        <v>5.1131999999999997E-2</v>
      </c>
    </row>
    <row r="77" spans="1:2" x14ac:dyDescent="0.2">
      <c r="A77">
        <v>75</v>
      </c>
      <c r="B77">
        <v>5.1410999999999998E-2</v>
      </c>
    </row>
    <row r="78" spans="1:2" x14ac:dyDescent="0.2">
      <c r="A78">
        <v>76</v>
      </c>
      <c r="B78">
        <v>5.1610999999999997E-2</v>
      </c>
    </row>
    <row r="79" spans="1:2" x14ac:dyDescent="0.2">
      <c r="A79">
        <v>77</v>
      </c>
      <c r="B79">
        <v>5.1504000000000001E-2</v>
      </c>
    </row>
    <row r="80" spans="1:2" x14ac:dyDescent="0.2">
      <c r="A80">
        <v>78</v>
      </c>
      <c r="B80">
        <v>5.1776000000000003E-2</v>
      </c>
    </row>
    <row r="81" spans="1:2" x14ac:dyDescent="0.2">
      <c r="A81">
        <v>79</v>
      </c>
      <c r="B81">
        <v>5.2662E-2</v>
      </c>
    </row>
    <row r="82" spans="1:2" x14ac:dyDescent="0.2">
      <c r="A82">
        <v>80</v>
      </c>
      <c r="B82">
        <v>5.2941000000000002E-2</v>
      </c>
    </row>
    <row r="83" spans="1:2" x14ac:dyDescent="0.2">
      <c r="A83">
        <v>81</v>
      </c>
      <c r="B83">
        <v>5.3214999999999998E-2</v>
      </c>
    </row>
    <row r="84" spans="1:2" x14ac:dyDescent="0.2">
      <c r="A84">
        <v>82</v>
      </c>
      <c r="B84">
        <v>5.3452E-2</v>
      </c>
    </row>
    <row r="85" spans="1:2" x14ac:dyDescent="0.2">
      <c r="A85">
        <v>83</v>
      </c>
      <c r="B85">
        <v>5.3684999999999997E-2</v>
      </c>
    </row>
    <row r="86" spans="1:2" x14ac:dyDescent="0.2">
      <c r="A86">
        <v>84</v>
      </c>
      <c r="B86">
        <v>5.3913000000000003E-2</v>
      </c>
    </row>
    <row r="87" spans="1:2" x14ac:dyDescent="0.2">
      <c r="A87">
        <v>85</v>
      </c>
      <c r="B87">
        <v>5.4135999999999997E-2</v>
      </c>
    </row>
    <row r="88" spans="1:2" x14ac:dyDescent="0.2">
      <c r="A88">
        <v>86</v>
      </c>
      <c r="B88">
        <v>5.4385999999999997E-2</v>
      </c>
    </row>
    <row r="89" spans="1:2" x14ac:dyDescent="0.2">
      <c r="A89">
        <v>87</v>
      </c>
      <c r="B89">
        <v>5.4330000000000003E-2</v>
      </c>
    </row>
    <row r="90" spans="1:2" x14ac:dyDescent="0.2">
      <c r="A90">
        <v>88</v>
      </c>
      <c r="B90">
        <v>5.3631999999999999E-2</v>
      </c>
    </row>
    <row r="91" spans="1:2" x14ac:dyDescent="0.2">
      <c r="A91">
        <v>89</v>
      </c>
      <c r="B91">
        <v>5.3860999999999999E-2</v>
      </c>
    </row>
    <row r="92" spans="1:2" x14ac:dyDescent="0.2">
      <c r="A92">
        <v>90</v>
      </c>
      <c r="B92">
        <v>5.4753000000000003E-2</v>
      </c>
    </row>
    <row r="93" spans="1:2" x14ac:dyDescent="0.2">
      <c r="A93">
        <v>91</v>
      </c>
      <c r="B93">
        <v>5.5579999999999997E-2</v>
      </c>
    </row>
    <row r="94" spans="1:2" x14ac:dyDescent="0.2">
      <c r="A94">
        <v>92</v>
      </c>
      <c r="B94">
        <v>5.5768999999999999E-2</v>
      </c>
    </row>
    <row r="95" spans="1:2" x14ac:dyDescent="0.2">
      <c r="A95">
        <v>93</v>
      </c>
      <c r="B95">
        <v>5.5613000000000003E-2</v>
      </c>
    </row>
    <row r="96" spans="1:2" x14ac:dyDescent="0.2">
      <c r="A96">
        <v>94</v>
      </c>
      <c r="B96">
        <v>5.4778E-2</v>
      </c>
    </row>
    <row r="97" spans="1:2" x14ac:dyDescent="0.2">
      <c r="A97">
        <v>95</v>
      </c>
      <c r="B97">
        <v>5.5494000000000002E-2</v>
      </c>
    </row>
    <row r="98" spans="1:2" x14ac:dyDescent="0.2">
      <c r="A98">
        <v>96</v>
      </c>
      <c r="B98">
        <v>5.5684999999999998E-2</v>
      </c>
    </row>
    <row r="99" spans="1:2" x14ac:dyDescent="0.2">
      <c r="A99">
        <v>97</v>
      </c>
      <c r="B99">
        <v>5.5872999999999999E-2</v>
      </c>
    </row>
    <row r="100" spans="1:2" x14ac:dyDescent="0.2">
      <c r="A100">
        <v>98</v>
      </c>
      <c r="B100">
        <v>5.5726999999999999E-2</v>
      </c>
    </row>
    <row r="101" spans="1:2" x14ac:dyDescent="0.2">
      <c r="A101">
        <v>99</v>
      </c>
      <c r="B101">
        <v>5.5840000000000001E-2</v>
      </c>
    </row>
    <row r="102" spans="1:2" x14ac:dyDescent="0.2">
      <c r="A102">
        <v>100</v>
      </c>
      <c r="B102">
        <v>5.6024999999999998E-2</v>
      </c>
    </row>
    <row r="103" spans="1:2" x14ac:dyDescent="0.2">
      <c r="A103">
        <v>101</v>
      </c>
      <c r="B103">
        <v>5.6205999999999999E-2</v>
      </c>
    </row>
    <row r="104" spans="1:2" x14ac:dyDescent="0.2">
      <c r="A104">
        <v>102</v>
      </c>
      <c r="B104">
        <v>5.6383000000000003E-2</v>
      </c>
    </row>
    <row r="105" spans="1:2" x14ac:dyDescent="0.2">
      <c r="A105">
        <v>103</v>
      </c>
      <c r="B105">
        <v>5.6557000000000003E-2</v>
      </c>
    </row>
    <row r="106" spans="1:2" x14ac:dyDescent="0.2">
      <c r="A106">
        <v>104</v>
      </c>
      <c r="B106">
        <v>5.6034E-2</v>
      </c>
    </row>
    <row r="107" spans="1:2" x14ac:dyDescent="0.2">
      <c r="A107">
        <v>105</v>
      </c>
      <c r="B107">
        <v>5.6215000000000001E-2</v>
      </c>
    </row>
    <row r="108" spans="1:2" x14ac:dyDescent="0.2">
      <c r="A108">
        <v>106</v>
      </c>
      <c r="B108">
        <v>5.6391999999999998E-2</v>
      </c>
    </row>
    <row r="109" spans="1:2" x14ac:dyDescent="0.2">
      <c r="A109">
        <v>107</v>
      </c>
      <c r="B109">
        <v>5.6565999999999998E-2</v>
      </c>
    </row>
    <row r="110" spans="1:2" x14ac:dyDescent="0.2">
      <c r="A110">
        <v>108</v>
      </c>
      <c r="B110">
        <v>5.6736000000000002E-2</v>
      </c>
    </row>
    <row r="111" spans="1:2" x14ac:dyDescent="0.2">
      <c r="A111">
        <v>109</v>
      </c>
      <c r="B111">
        <v>5.6903000000000002E-2</v>
      </c>
    </row>
    <row r="112" spans="1:2" x14ac:dyDescent="0.2">
      <c r="A112">
        <v>110</v>
      </c>
      <c r="B112">
        <v>5.7065999999999999E-2</v>
      </c>
    </row>
    <row r="113" spans="1:2" x14ac:dyDescent="0.2">
      <c r="A113">
        <v>111</v>
      </c>
      <c r="B113">
        <v>5.7225999999999999E-2</v>
      </c>
    </row>
    <row r="114" spans="1:2" x14ac:dyDescent="0.2">
      <c r="A114">
        <v>112</v>
      </c>
      <c r="B114">
        <v>5.7383000000000003E-2</v>
      </c>
    </row>
    <row r="115" spans="1:2" x14ac:dyDescent="0.2">
      <c r="A115">
        <v>113</v>
      </c>
      <c r="B115">
        <v>5.7536999999999998E-2</v>
      </c>
    </row>
    <row r="116" spans="1:2" x14ac:dyDescent="0.2">
      <c r="A116">
        <v>114</v>
      </c>
      <c r="B116">
        <v>5.7688000000000003E-2</v>
      </c>
    </row>
    <row r="117" spans="1:2" x14ac:dyDescent="0.2">
      <c r="A117">
        <v>115</v>
      </c>
      <c r="B117">
        <v>5.7835999999999999E-2</v>
      </c>
    </row>
    <row r="118" spans="1:2" x14ac:dyDescent="0.2">
      <c r="A118">
        <v>116</v>
      </c>
      <c r="B118">
        <v>5.7980999999999998E-2</v>
      </c>
    </row>
    <row r="119" spans="1:2" x14ac:dyDescent="0.2">
      <c r="A119">
        <v>117</v>
      </c>
      <c r="B119">
        <v>5.8123000000000001E-2</v>
      </c>
    </row>
    <row r="120" spans="1:2" x14ac:dyDescent="0.2">
      <c r="A120">
        <v>118</v>
      </c>
      <c r="B120">
        <v>5.8262000000000001E-2</v>
      </c>
    </row>
    <row r="121" spans="1:2" x14ac:dyDescent="0.2">
      <c r="A121">
        <v>119</v>
      </c>
      <c r="B121">
        <v>5.8397999999999999E-2</v>
      </c>
    </row>
    <row r="122" spans="1:2" x14ac:dyDescent="0.2">
      <c r="A122">
        <v>120</v>
      </c>
      <c r="B122">
        <v>5.7230000000000003E-2</v>
      </c>
    </row>
    <row r="123" spans="1:2" x14ac:dyDescent="0.2">
      <c r="A123">
        <v>121</v>
      </c>
      <c r="B123">
        <v>5.7387000000000001E-2</v>
      </c>
    </row>
    <row r="124" spans="1:2" x14ac:dyDescent="0.2">
      <c r="A124">
        <v>122</v>
      </c>
      <c r="B124">
        <v>5.7541000000000002E-2</v>
      </c>
    </row>
    <row r="125" spans="1:2" x14ac:dyDescent="0.2">
      <c r="A125">
        <v>123</v>
      </c>
      <c r="B125">
        <v>5.7692E-2</v>
      </c>
    </row>
    <row r="126" spans="1:2" x14ac:dyDescent="0.2">
      <c r="A126">
        <v>124</v>
      </c>
      <c r="B126">
        <v>5.7839000000000002E-2</v>
      </c>
    </row>
    <row r="127" spans="1:2" x14ac:dyDescent="0.2">
      <c r="A127">
        <v>125</v>
      </c>
      <c r="B127">
        <v>5.7984000000000001E-2</v>
      </c>
    </row>
    <row r="128" spans="1:2" x14ac:dyDescent="0.2">
      <c r="A128">
        <v>126</v>
      </c>
      <c r="B128">
        <v>5.8125999999999997E-2</v>
      </c>
    </row>
    <row r="129" spans="1:2" x14ac:dyDescent="0.2">
      <c r="A129">
        <v>127</v>
      </c>
      <c r="B129">
        <v>5.8264999999999997E-2</v>
      </c>
    </row>
    <row r="130" spans="1:2" x14ac:dyDescent="0.2">
      <c r="A130">
        <v>128</v>
      </c>
      <c r="B130">
        <v>5.8401000000000002E-2</v>
      </c>
    </row>
    <row r="131" spans="1:2" x14ac:dyDescent="0.2">
      <c r="A131">
        <v>129</v>
      </c>
      <c r="B131">
        <v>5.7597000000000002E-2</v>
      </c>
    </row>
    <row r="132" spans="1:2" x14ac:dyDescent="0.2">
      <c r="A132">
        <v>130</v>
      </c>
      <c r="B132">
        <v>5.7747E-2</v>
      </c>
    </row>
    <row r="133" spans="1:2" x14ac:dyDescent="0.2">
      <c r="A133">
        <v>131</v>
      </c>
      <c r="B133">
        <v>5.7893E-2</v>
      </c>
    </row>
    <row r="134" spans="1:2" x14ac:dyDescent="0.2">
      <c r="A134">
        <v>132</v>
      </c>
      <c r="B134">
        <v>5.8036999999999998E-2</v>
      </c>
    </row>
    <row r="135" spans="1:2" x14ac:dyDescent="0.2">
      <c r="A135">
        <v>133</v>
      </c>
      <c r="B135">
        <v>5.8178000000000001E-2</v>
      </c>
    </row>
    <row r="136" spans="1:2" x14ac:dyDescent="0.2">
      <c r="A136">
        <v>134</v>
      </c>
      <c r="B136">
        <v>5.8316E-2</v>
      </c>
    </row>
    <row r="137" spans="1:2" x14ac:dyDescent="0.2">
      <c r="A137">
        <v>135</v>
      </c>
      <c r="B137">
        <v>5.8451000000000003E-2</v>
      </c>
    </row>
    <row r="138" spans="1:2" x14ac:dyDescent="0.2">
      <c r="A138">
        <v>136</v>
      </c>
      <c r="B138">
        <v>5.8583999999999997E-2</v>
      </c>
    </row>
    <row r="139" spans="1:2" x14ac:dyDescent="0.2">
      <c r="A139">
        <v>137</v>
      </c>
      <c r="B139">
        <v>5.8714000000000002E-2</v>
      </c>
    </row>
    <row r="140" spans="1:2" x14ac:dyDescent="0.2">
      <c r="A140">
        <v>138</v>
      </c>
      <c r="B140">
        <v>5.8840999999999997E-2</v>
      </c>
    </row>
    <row r="141" spans="1:2" x14ac:dyDescent="0.2">
      <c r="A141">
        <v>139</v>
      </c>
      <c r="B141">
        <v>5.8965999999999998E-2</v>
      </c>
    </row>
    <row r="142" spans="1:2" x14ac:dyDescent="0.2">
      <c r="A142">
        <v>140</v>
      </c>
      <c r="B142">
        <v>5.9088000000000002E-2</v>
      </c>
    </row>
    <row r="143" spans="1:2" x14ac:dyDescent="0.2">
      <c r="A143">
        <v>141</v>
      </c>
      <c r="B143">
        <v>5.9207999999999997E-2</v>
      </c>
    </row>
    <row r="144" spans="1:2" x14ac:dyDescent="0.2">
      <c r="A144">
        <v>142</v>
      </c>
      <c r="B144">
        <v>5.9325000000000003E-2</v>
      </c>
    </row>
    <row r="145" spans="1:2" x14ac:dyDescent="0.2">
      <c r="A145">
        <v>143</v>
      </c>
      <c r="B145">
        <v>5.944E-2</v>
      </c>
    </row>
    <row r="146" spans="1:2" x14ac:dyDescent="0.2">
      <c r="A146">
        <v>144</v>
      </c>
      <c r="B146">
        <v>5.9553000000000002E-2</v>
      </c>
    </row>
    <row r="147" spans="1:2" x14ac:dyDescent="0.2">
      <c r="A147">
        <v>145</v>
      </c>
      <c r="B147">
        <v>5.9663000000000001E-2</v>
      </c>
    </row>
    <row r="148" spans="1:2" x14ac:dyDescent="0.2">
      <c r="A148">
        <v>146</v>
      </c>
      <c r="B148">
        <v>5.9246E-2</v>
      </c>
    </row>
    <row r="149" spans="1:2" x14ac:dyDescent="0.2">
      <c r="A149">
        <v>147</v>
      </c>
      <c r="B149">
        <v>5.9362999999999999E-2</v>
      </c>
    </row>
    <row r="150" spans="1:2" x14ac:dyDescent="0.2">
      <c r="A150">
        <v>148</v>
      </c>
      <c r="B150">
        <v>5.9477000000000002E-2</v>
      </c>
    </row>
    <row r="151" spans="1:2" x14ac:dyDescent="0.2">
      <c r="A151">
        <v>149</v>
      </c>
      <c r="B151">
        <v>5.9589000000000003E-2</v>
      </c>
    </row>
    <row r="152" spans="1:2" x14ac:dyDescent="0.2">
      <c r="A152">
        <v>150</v>
      </c>
      <c r="B152">
        <v>5.9699000000000002E-2</v>
      </c>
    </row>
    <row r="153" spans="1:2" x14ac:dyDescent="0.2">
      <c r="A153">
        <v>151</v>
      </c>
      <c r="B153">
        <v>5.9806999999999999E-2</v>
      </c>
    </row>
    <row r="154" spans="1:2" x14ac:dyDescent="0.2">
      <c r="A154">
        <v>152</v>
      </c>
      <c r="B154">
        <v>5.9912E-2</v>
      </c>
    </row>
    <row r="155" spans="1:2" x14ac:dyDescent="0.2">
      <c r="A155">
        <v>153</v>
      </c>
      <c r="B155">
        <v>6.0014999999999999E-2</v>
      </c>
    </row>
    <row r="156" spans="1:2" x14ac:dyDescent="0.2">
      <c r="A156">
        <v>154</v>
      </c>
      <c r="B156">
        <v>6.0116999999999997E-2</v>
      </c>
    </row>
    <row r="157" spans="1:2" x14ac:dyDescent="0.2">
      <c r="A157">
        <v>155</v>
      </c>
      <c r="B157">
        <v>5.8914000000000001E-2</v>
      </c>
    </row>
    <row r="158" spans="1:2" x14ac:dyDescent="0.2">
      <c r="A158">
        <v>156</v>
      </c>
      <c r="B158">
        <v>5.9038E-2</v>
      </c>
    </row>
    <row r="159" spans="1:2" x14ac:dyDescent="0.2">
      <c r="A159">
        <v>157</v>
      </c>
      <c r="B159">
        <v>5.9158000000000002E-2</v>
      </c>
    </row>
    <row r="160" spans="1:2" x14ac:dyDescent="0.2">
      <c r="A160">
        <v>158</v>
      </c>
      <c r="B160">
        <v>5.9277000000000003E-2</v>
      </c>
    </row>
    <row r="161" spans="1:2" x14ac:dyDescent="0.2">
      <c r="A161">
        <v>159</v>
      </c>
      <c r="B161">
        <v>5.9393000000000001E-2</v>
      </c>
    </row>
    <row r="162" spans="1:2" x14ac:dyDescent="0.2">
      <c r="A162">
        <v>160</v>
      </c>
      <c r="B162">
        <v>5.9506000000000003E-2</v>
      </c>
    </row>
    <row r="163" spans="1:2" x14ac:dyDescent="0.2">
      <c r="A163">
        <v>161</v>
      </c>
      <c r="B163">
        <v>5.9617999999999997E-2</v>
      </c>
    </row>
    <row r="164" spans="1:2" x14ac:dyDescent="0.2">
      <c r="A164">
        <v>162</v>
      </c>
      <c r="B164">
        <v>5.9727000000000002E-2</v>
      </c>
    </row>
    <row r="165" spans="1:2" x14ac:dyDescent="0.2">
      <c r="A165">
        <v>163</v>
      </c>
      <c r="B165">
        <v>5.9833999999999998E-2</v>
      </c>
    </row>
    <row r="166" spans="1:2" x14ac:dyDescent="0.2">
      <c r="A166">
        <v>164</v>
      </c>
      <c r="B166">
        <v>5.9938999999999999E-2</v>
      </c>
    </row>
    <row r="167" spans="1:2" x14ac:dyDescent="0.2">
      <c r="A167">
        <v>165</v>
      </c>
      <c r="B167">
        <v>6.0041999999999998E-2</v>
      </c>
    </row>
    <row r="168" spans="1:2" x14ac:dyDescent="0.2">
      <c r="A168">
        <v>166</v>
      </c>
      <c r="B168">
        <v>6.0142000000000001E-2</v>
      </c>
    </row>
    <row r="169" spans="1:2" x14ac:dyDescent="0.2">
      <c r="A169">
        <v>167</v>
      </c>
      <c r="B169">
        <v>5.8939999999999999E-2</v>
      </c>
    </row>
    <row r="170" spans="1:2" x14ac:dyDescent="0.2">
      <c r="A170">
        <v>168</v>
      </c>
      <c r="B170">
        <v>5.9062000000000003E-2</v>
      </c>
    </row>
    <row r="171" spans="1:2" x14ac:dyDescent="0.2">
      <c r="A171">
        <v>169</v>
      </c>
      <c r="B171">
        <v>5.8275E-2</v>
      </c>
    </row>
    <row r="172" spans="1:2" x14ac:dyDescent="0.2">
      <c r="A172">
        <v>170</v>
      </c>
      <c r="B172">
        <v>5.8410999999999998E-2</v>
      </c>
    </row>
    <row r="173" spans="1:2" x14ac:dyDescent="0.2">
      <c r="A173">
        <v>171</v>
      </c>
      <c r="B173">
        <v>5.8097999999999997E-2</v>
      </c>
    </row>
    <row r="174" spans="1:2" x14ac:dyDescent="0.2">
      <c r="A174">
        <v>172</v>
      </c>
      <c r="B174">
        <v>5.8237999999999998E-2</v>
      </c>
    </row>
    <row r="175" spans="1:2" x14ac:dyDescent="0.2">
      <c r="A175">
        <v>173</v>
      </c>
      <c r="B175">
        <v>5.8375000000000003E-2</v>
      </c>
    </row>
    <row r="176" spans="1:2" x14ac:dyDescent="0.2">
      <c r="A176">
        <v>174</v>
      </c>
      <c r="B176">
        <v>5.8508999999999999E-2</v>
      </c>
    </row>
    <row r="177" spans="1:2" x14ac:dyDescent="0.2">
      <c r="A177">
        <v>175</v>
      </c>
      <c r="B177">
        <v>5.8639999999999998E-2</v>
      </c>
    </row>
    <row r="178" spans="1:2" x14ac:dyDescent="0.2">
      <c r="A178">
        <v>176</v>
      </c>
      <c r="B178">
        <v>5.8769000000000002E-2</v>
      </c>
    </row>
    <row r="179" spans="1:2" x14ac:dyDescent="0.2">
      <c r="A179">
        <v>177</v>
      </c>
      <c r="B179">
        <v>5.8895000000000003E-2</v>
      </c>
    </row>
    <row r="180" spans="1:2" x14ac:dyDescent="0.2">
      <c r="A180">
        <v>178</v>
      </c>
      <c r="B180">
        <v>5.9019000000000002E-2</v>
      </c>
    </row>
    <row r="181" spans="1:2" x14ac:dyDescent="0.2">
      <c r="A181">
        <v>179</v>
      </c>
      <c r="B181">
        <v>5.9139999999999998E-2</v>
      </c>
    </row>
    <row r="182" spans="1:2" x14ac:dyDescent="0.2">
      <c r="A182">
        <v>180</v>
      </c>
      <c r="B182">
        <v>5.9258999999999999E-2</v>
      </c>
    </row>
    <row r="183" spans="1:2" x14ac:dyDescent="0.2">
      <c r="A183">
        <v>181</v>
      </c>
      <c r="B183">
        <v>5.9374999999999997E-2</v>
      </c>
    </row>
    <row r="184" spans="1:2" x14ac:dyDescent="0.2">
      <c r="A184">
        <v>182</v>
      </c>
      <c r="B184">
        <v>5.9489E-2</v>
      </c>
    </row>
    <row r="185" spans="1:2" x14ac:dyDescent="0.2">
      <c r="A185">
        <v>183</v>
      </c>
      <c r="B185">
        <v>5.9601000000000001E-2</v>
      </c>
    </row>
    <row r="186" spans="1:2" x14ac:dyDescent="0.2">
      <c r="A186">
        <v>184</v>
      </c>
      <c r="B186">
        <v>5.9709999999999999E-2</v>
      </c>
    </row>
    <row r="187" spans="1:2" x14ac:dyDescent="0.2">
      <c r="A187">
        <v>185</v>
      </c>
      <c r="B187">
        <v>5.9818000000000003E-2</v>
      </c>
    </row>
    <row r="188" spans="1:2" x14ac:dyDescent="0.2">
      <c r="A188">
        <v>186</v>
      </c>
      <c r="B188">
        <v>5.9922999999999997E-2</v>
      </c>
    </row>
    <row r="189" spans="1:2" x14ac:dyDescent="0.2">
      <c r="A189">
        <v>187</v>
      </c>
      <c r="B189">
        <v>6.0026000000000003E-2</v>
      </c>
    </row>
    <row r="190" spans="1:2" x14ac:dyDescent="0.2">
      <c r="A190">
        <v>188</v>
      </c>
      <c r="B190">
        <v>6.0127E-2</v>
      </c>
    </row>
    <row r="191" spans="1:2" x14ac:dyDescent="0.2">
      <c r="A191">
        <v>189</v>
      </c>
      <c r="B191">
        <v>6.0226000000000002E-2</v>
      </c>
    </row>
    <row r="192" spans="1:2" x14ac:dyDescent="0.2">
      <c r="A192">
        <v>190</v>
      </c>
      <c r="B192">
        <v>6.0323000000000002E-2</v>
      </c>
    </row>
    <row r="193" spans="1:2" x14ac:dyDescent="0.2">
      <c r="A193">
        <v>191</v>
      </c>
      <c r="B193">
        <v>6.0417999999999999E-2</v>
      </c>
    </row>
    <row r="194" spans="1:2" x14ac:dyDescent="0.2">
      <c r="A194">
        <v>192</v>
      </c>
      <c r="B194">
        <v>6.0511000000000002E-2</v>
      </c>
    </row>
    <row r="195" spans="1:2" x14ac:dyDescent="0.2">
      <c r="A195">
        <v>193</v>
      </c>
      <c r="B195">
        <v>6.0602999999999997E-2</v>
      </c>
    </row>
    <row r="196" spans="1:2" x14ac:dyDescent="0.2">
      <c r="A196">
        <v>194</v>
      </c>
      <c r="B196">
        <v>6.0170000000000001E-2</v>
      </c>
    </row>
    <row r="197" spans="1:2" x14ac:dyDescent="0.2">
      <c r="A197">
        <v>195</v>
      </c>
      <c r="B197">
        <v>6.0269000000000003E-2</v>
      </c>
    </row>
    <row r="198" spans="1:2" x14ac:dyDescent="0.2">
      <c r="A198">
        <v>196</v>
      </c>
      <c r="B198">
        <v>6.0365000000000002E-2</v>
      </c>
    </row>
    <row r="199" spans="1:2" x14ac:dyDescent="0.2">
      <c r="A199">
        <v>197</v>
      </c>
      <c r="B199">
        <v>6.0458999999999999E-2</v>
      </c>
    </row>
    <row r="200" spans="1:2" x14ac:dyDescent="0.2">
      <c r="A200">
        <v>198</v>
      </c>
      <c r="B200">
        <v>6.0551000000000001E-2</v>
      </c>
    </row>
    <row r="201" spans="1:2" x14ac:dyDescent="0.2">
      <c r="A201">
        <v>199</v>
      </c>
      <c r="B201">
        <v>6.0642000000000001E-2</v>
      </c>
    </row>
    <row r="202" spans="1:2" x14ac:dyDescent="0.2">
      <c r="A202">
        <v>200</v>
      </c>
      <c r="B202">
        <v>6.0731E-2</v>
      </c>
    </row>
    <row r="203" spans="1:2" x14ac:dyDescent="0.2">
      <c r="A203">
        <v>201</v>
      </c>
      <c r="B203">
        <v>6.0817999999999997E-2</v>
      </c>
    </row>
    <row r="204" spans="1:2" x14ac:dyDescent="0.2">
      <c r="A204">
        <v>202</v>
      </c>
      <c r="B204">
        <v>6.0689E-2</v>
      </c>
    </row>
    <row r="205" spans="1:2" x14ac:dyDescent="0.2">
      <c r="A205">
        <v>203</v>
      </c>
      <c r="B205">
        <v>5.9962000000000001E-2</v>
      </c>
    </row>
    <row r="206" spans="1:2" x14ac:dyDescent="0.2">
      <c r="A206">
        <v>204</v>
      </c>
      <c r="B206">
        <v>6.0063999999999999E-2</v>
      </c>
    </row>
    <row r="207" spans="1:2" x14ac:dyDescent="0.2">
      <c r="A207">
        <v>205</v>
      </c>
      <c r="B207">
        <v>6.0165000000000003E-2</v>
      </c>
    </row>
    <row r="208" spans="1:2" x14ac:dyDescent="0.2">
      <c r="A208">
        <v>206</v>
      </c>
      <c r="B208">
        <v>6.0262999999999997E-2</v>
      </c>
    </row>
    <row r="209" spans="1:2" x14ac:dyDescent="0.2">
      <c r="A209">
        <v>207</v>
      </c>
      <c r="B209">
        <v>6.0359000000000003E-2</v>
      </c>
    </row>
    <row r="210" spans="1:2" x14ac:dyDescent="0.2">
      <c r="A210">
        <v>208</v>
      </c>
      <c r="B210">
        <v>6.0454000000000001E-2</v>
      </c>
    </row>
    <row r="211" spans="1:2" x14ac:dyDescent="0.2">
      <c r="A211">
        <v>209</v>
      </c>
      <c r="B211">
        <v>6.0546000000000003E-2</v>
      </c>
    </row>
    <row r="212" spans="1:2" x14ac:dyDescent="0.2">
      <c r="A212">
        <v>210</v>
      </c>
      <c r="B212">
        <v>6.0637000000000003E-2</v>
      </c>
    </row>
    <row r="213" spans="1:2" x14ac:dyDescent="0.2">
      <c r="A213">
        <v>211</v>
      </c>
      <c r="B213">
        <v>6.0726000000000002E-2</v>
      </c>
    </row>
    <row r="214" spans="1:2" x14ac:dyDescent="0.2">
      <c r="A214">
        <v>212</v>
      </c>
      <c r="B214">
        <v>6.0812999999999999E-2</v>
      </c>
    </row>
    <row r="215" spans="1:2" x14ac:dyDescent="0.2">
      <c r="A215">
        <v>213</v>
      </c>
      <c r="B215">
        <v>6.0898000000000001E-2</v>
      </c>
    </row>
    <row r="216" spans="1:2" x14ac:dyDescent="0.2">
      <c r="A216">
        <v>214</v>
      </c>
      <c r="B216">
        <v>6.0981E-2</v>
      </c>
    </row>
    <row r="217" spans="1:2" x14ac:dyDescent="0.2">
      <c r="A217">
        <v>215</v>
      </c>
      <c r="B217">
        <v>6.1062999999999999E-2</v>
      </c>
    </row>
    <row r="218" spans="1:2" x14ac:dyDescent="0.2">
      <c r="A218">
        <v>216</v>
      </c>
      <c r="B218">
        <v>6.1143999999999997E-2</v>
      </c>
    </row>
    <row r="219" spans="1:2" x14ac:dyDescent="0.2">
      <c r="A219">
        <v>217</v>
      </c>
      <c r="B219">
        <v>6.1221999999999999E-2</v>
      </c>
    </row>
    <row r="220" spans="1:2" x14ac:dyDescent="0.2">
      <c r="A220">
        <v>218</v>
      </c>
      <c r="B220">
        <v>6.1298999999999999E-2</v>
      </c>
    </row>
    <row r="221" spans="1:2" x14ac:dyDescent="0.2">
      <c r="A221">
        <v>219</v>
      </c>
      <c r="B221">
        <v>6.1374999999999999E-2</v>
      </c>
    </row>
    <row r="222" spans="1:2" x14ac:dyDescent="0.2">
      <c r="A222">
        <v>220</v>
      </c>
      <c r="B222">
        <v>6.1448999999999997E-2</v>
      </c>
    </row>
    <row r="223" spans="1:2" x14ac:dyDescent="0.2">
      <c r="A223">
        <v>221</v>
      </c>
      <c r="B223">
        <v>6.1522E-2</v>
      </c>
    </row>
    <row r="224" spans="1:2" x14ac:dyDescent="0.2">
      <c r="A224">
        <v>222</v>
      </c>
      <c r="B224">
        <v>6.1593000000000002E-2</v>
      </c>
    </row>
    <row r="225" spans="1:2" x14ac:dyDescent="0.2">
      <c r="A225">
        <v>223</v>
      </c>
      <c r="B225">
        <v>6.1108999999999997E-2</v>
      </c>
    </row>
    <row r="226" spans="1:2" x14ac:dyDescent="0.2">
      <c r="A226">
        <v>224</v>
      </c>
      <c r="B226">
        <v>6.1189E-2</v>
      </c>
    </row>
    <row r="227" spans="1:2" x14ac:dyDescent="0.2">
      <c r="A227">
        <v>225</v>
      </c>
      <c r="B227">
        <v>6.1266000000000001E-2</v>
      </c>
    </row>
    <row r="228" spans="1:2" x14ac:dyDescent="0.2">
      <c r="A228">
        <v>226</v>
      </c>
      <c r="B228">
        <v>6.1343000000000002E-2</v>
      </c>
    </row>
    <row r="229" spans="1:2" x14ac:dyDescent="0.2">
      <c r="A229">
        <v>227</v>
      </c>
      <c r="B229">
        <v>6.1416999999999999E-2</v>
      </c>
    </row>
    <row r="230" spans="1:2" x14ac:dyDescent="0.2">
      <c r="A230">
        <v>228</v>
      </c>
      <c r="B230">
        <v>6.1490999999999997E-2</v>
      </c>
    </row>
    <row r="231" spans="1:2" x14ac:dyDescent="0.2">
      <c r="A231">
        <v>229</v>
      </c>
      <c r="B231">
        <v>6.1561999999999999E-2</v>
      </c>
    </row>
    <row r="232" spans="1:2" x14ac:dyDescent="0.2">
      <c r="A232">
        <v>230</v>
      </c>
      <c r="B232">
        <v>6.1633E-2</v>
      </c>
    </row>
    <row r="233" spans="1:2" x14ac:dyDescent="0.2">
      <c r="A233">
        <v>231</v>
      </c>
      <c r="B233">
        <v>6.1702E-2</v>
      </c>
    </row>
    <row r="234" spans="1:2" x14ac:dyDescent="0.2">
      <c r="A234">
        <v>232</v>
      </c>
      <c r="B234">
        <v>6.1768999999999998E-2</v>
      </c>
    </row>
    <row r="235" spans="1:2" x14ac:dyDescent="0.2">
      <c r="A235">
        <v>233</v>
      </c>
      <c r="B235">
        <v>6.1835000000000001E-2</v>
      </c>
    </row>
    <row r="236" spans="1:2" x14ac:dyDescent="0.2">
      <c r="A236">
        <v>234</v>
      </c>
      <c r="B236">
        <v>6.1899999999999997E-2</v>
      </c>
    </row>
    <row r="237" spans="1:2" x14ac:dyDescent="0.2">
      <c r="A237">
        <v>235</v>
      </c>
      <c r="B237">
        <v>6.1963999999999998E-2</v>
      </c>
    </row>
    <row r="238" spans="1:2" x14ac:dyDescent="0.2">
      <c r="A238">
        <v>236</v>
      </c>
      <c r="B238">
        <v>6.2025999999999998E-2</v>
      </c>
    </row>
    <row r="239" spans="1:2" x14ac:dyDescent="0.2">
      <c r="A239">
        <v>237</v>
      </c>
      <c r="B239">
        <v>6.2087000000000003E-2</v>
      </c>
    </row>
    <row r="240" spans="1:2" x14ac:dyDescent="0.2">
      <c r="A240">
        <v>238</v>
      </c>
      <c r="B240">
        <v>6.2147000000000001E-2</v>
      </c>
    </row>
    <row r="241" spans="1:2" x14ac:dyDescent="0.2">
      <c r="A241">
        <v>239</v>
      </c>
      <c r="B241">
        <v>6.2205000000000003E-2</v>
      </c>
    </row>
    <row r="242" spans="1:2" x14ac:dyDescent="0.2">
      <c r="A242">
        <v>240</v>
      </c>
      <c r="B242">
        <v>6.1931E-2</v>
      </c>
    </row>
    <row r="243" spans="1:2" x14ac:dyDescent="0.2">
      <c r="A243">
        <v>241</v>
      </c>
      <c r="B243">
        <v>6.1994E-2</v>
      </c>
    </row>
    <row r="244" spans="1:2" x14ac:dyDescent="0.2">
      <c r="A244">
        <v>242</v>
      </c>
      <c r="B244">
        <v>6.0755000000000003E-2</v>
      </c>
    </row>
    <row r="245" spans="1:2" x14ac:dyDescent="0.2">
      <c r="A245">
        <v>243</v>
      </c>
      <c r="B245">
        <v>6.0840999999999999E-2</v>
      </c>
    </row>
    <row r="246" spans="1:2" x14ac:dyDescent="0.2">
      <c r="A246">
        <v>244</v>
      </c>
      <c r="B246">
        <v>6.0926000000000001E-2</v>
      </c>
    </row>
    <row r="247" spans="1:2" x14ac:dyDescent="0.2">
      <c r="A247">
        <v>245</v>
      </c>
      <c r="B247">
        <v>6.1009000000000001E-2</v>
      </c>
    </row>
    <row r="248" spans="1:2" x14ac:dyDescent="0.2">
      <c r="A248">
        <v>246</v>
      </c>
      <c r="B248">
        <v>6.1089999999999998E-2</v>
      </c>
    </row>
    <row r="249" spans="1:2" x14ac:dyDescent="0.2">
      <c r="A249">
        <v>247</v>
      </c>
      <c r="B249">
        <v>6.1170000000000002E-2</v>
      </c>
    </row>
    <row r="250" spans="1:2" x14ac:dyDescent="0.2">
      <c r="A250">
        <v>248</v>
      </c>
      <c r="B250">
        <v>6.1247999999999997E-2</v>
      </c>
    </row>
    <row r="251" spans="1:2" x14ac:dyDescent="0.2">
      <c r="A251">
        <v>249</v>
      </c>
      <c r="B251">
        <v>6.1324999999999998E-2</v>
      </c>
    </row>
    <row r="252" spans="1:2" x14ac:dyDescent="0.2">
      <c r="A252">
        <v>250</v>
      </c>
      <c r="B252">
        <v>6.1400000000000003E-2</v>
      </c>
    </row>
    <row r="253" spans="1:2" x14ac:dyDescent="0.2">
      <c r="A253">
        <v>251</v>
      </c>
      <c r="B253">
        <v>6.1473E-2</v>
      </c>
    </row>
    <row r="254" spans="1:2" x14ac:dyDescent="0.2">
      <c r="A254">
        <v>252</v>
      </c>
      <c r="B254">
        <v>6.1545000000000002E-2</v>
      </c>
    </row>
    <row r="255" spans="1:2" x14ac:dyDescent="0.2">
      <c r="A255">
        <v>253</v>
      </c>
      <c r="B255">
        <v>6.1615999999999997E-2</v>
      </c>
    </row>
    <row r="256" spans="1:2" x14ac:dyDescent="0.2">
      <c r="A256">
        <v>254</v>
      </c>
      <c r="B256">
        <v>6.1684999999999997E-2</v>
      </c>
    </row>
    <row r="257" spans="1:2" x14ac:dyDescent="0.2">
      <c r="A257">
        <v>255</v>
      </c>
      <c r="B257">
        <v>6.1753000000000002E-2</v>
      </c>
    </row>
    <row r="258" spans="1:2" x14ac:dyDescent="0.2">
      <c r="A258">
        <v>256</v>
      </c>
      <c r="B258">
        <v>6.182E-2</v>
      </c>
    </row>
    <row r="259" spans="1:2" x14ac:dyDescent="0.2">
      <c r="A259">
        <v>257</v>
      </c>
      <c r="B259">
        <v>6.1885000000000003E-2</v>
      </c>
    </row>
    <row r="260" spans="1:2" x14ac:dyDescent="0.2">
      <c r="A260">
        <v>258</v>
      </c>
      <c r="B260">
        <v>6.1948999999999997E-2</v>
      </c>
    </row>
    <row r="261" spans="1:2" x14ac:dyDescent="0.2">
      <c r="A261">
        <v>259</v>
      </c>
      <c r="B261">
        <v>6.1449999999999998E-2</v>
      </c>
    </row>
    <row r="262" spans="1:2" x14ac:dyDescent="0.2">
      <c r="A262">
        <v>260</v>
      </c>
      <c r="B262">
        <v>6.1523000000000001E-2</v>
      </c>
    </row>
    <row r="263" spans="1:2" x14ac:dyDescent="0.2">
      <c r="A263">
        <v>261</v>
      </c>
      <c r="B263">
        <v>6.1594000000000003E-2</v>
      </c>
    </row>
    <row r="264" spans="1:2" x14ac:dyDescent="0.2">
      <c r="A264">
        <v>262</v>
      </c>
      <c r="B264">
        <v>6.1663999999999997E-2</v>
      </c>
    </row>
    <row r="265" spans="1:2" x14ac:dyDescent="0.2">
      <c r="A265">
        <v>263</v>
      </c>
      <c r="B265">
        <v>6.1732000000000002E-2</v>
      </c>
    </row>
    <row r="266" spans="1:2" x14ac:dyDescent="0.2">
      <c r="A266">
        <v>264</v>
      </c>
      <c r="B266">
        <v>6.1799E-2</v>
      </c>
    </row>
    <row r="267" spans="1:2" x14ac:dyDescent="0.2">
      <c r="A267">
        <v>265</v>
      </c>
      <c r="B267">
        <v>6.1864000000000002E-2</v>
      </c>
    </row>
    <row r="268" spans="1:2" x14ac:dyDescent="0.2">
      <c r="A268">
        <v>266</v>
      </c>
      <c r="B268">
        <v>6.1928999999999998E-2</v>
      </c>
    </row>
    <row r="269" spans="1:2" x14ac:dyDescent="0.2">
      <c r="A269">
        <v>267</v>
      </c>
      <c r="B269">
        <v>6.1991999999999998E-2</v>
      </c>
    </row>
    <row r="270" spans="1:2" x14ac:dyDescent="0.2">
      <c r="A270">
        <v>268</v>
      </c>
      <c r="B270">
        <v>6.2052999999999997E-2</v>
      </c>
    </row>
    <row r="271" spans="1:2" x14ac:dyDescent="0.2">
      <c r="A271">
        <v>269</v>
      </c>
      <c r="B271">
        <v>6.2114000000000003E-2</v>
      </c>
    </row>
    <row r="272" spans="1:2" x14ac:dyDescent="0.2">
      <c r="A272">
        <v>270</v>
      </c>
      <c r="B272">
        <v>6.2172999999999999E-2</v>
      </c>
    </row>
    <row r="273" spans="1:2" x14ac:dyDescent="0.2">
      <c r="A273">
        <v>271</v>
      </c>
      <c r="B273">
        <v>6.2231000000000002E-2</v>
      </c>
    </row>
    <row r="274" spans="1:2" x14ac:dyDescent="0.2">
      <c r="A274">
        <v>272</v>
      </c>
      <c r="B274">
        <v>6.2288000000000003E-2</v>
      </c>
    </row>
    <row r="275" spans="1:2" x14ac:dyDescent="0.2">
      <c r="A275">
        <v>273</v>
      </c>
      <c r="B275">
        <v>6.2343999999999997E-2</v>
      </c>
    </row>
    <row r="276" spans="1:2" x14ac:dyDescent="0.2">
      <c r="A276">
        <v>274</v>
      </c>
      <c r="B276">
        <v>6.2399000000000003E-2</v>
      </c>
    </row>
    <row r="277" spans="1:2" x14ac:dyDescent="0.2">
      <c r="A277">
        <v>275</v>
      </c>
      <c r="B277">
        <v>6.2452000000000001E-2</v>
      </c>
    </row>
    <row r="278" spans="1:2" x14ac:dyDescent="0.2">
      <c r="A278">
        <v>276</v>
      </c>
      <c r="B278">
        <v>6.2505000000000005E-2</v>
      </c>
    </row>
    <row r="279" spans="1:2" x14ac:dyDescent="0.2">
      <c r="A279">
        <v>277</v>
      </c>
      <c r="B279">
        <v>6.2556E-2</v>
      </c>
    </row>
    <row r="280" spans="1:2" x14ac:dyDescent="0.2">
      <c r="A280">
        <v>278</v>
      </c>
      <c r="B280">
        <v>6.2606999999999996E-2</v>
      </c>
    </row>
    <row r="281" spans="1:2" x14ac:dyDescent="0.2">
      <c r="A281">
        <v>279</v>
      </c>
      <c r="B281">
        <v>6.2656000000000003E-2</v>
      </c>
    </row>
    <row r="282" spans="1:2" x14ac:dyDescent="0.2">
      <c r="A282">
        <v>280</v>
      </c>
      <c r="B282">
        <v>6.2704999999999997E-2</v>
      </c>
    </row>
    <row r="283" spans="1:2" x14ac:dyDescent="0.2">
      <c r="A283">
        <v>281</v>
      </c>
      <c r="B283">
        <v>6.2752000000000002E-2</v>
      </c>
    </row>
    <row r="284" spans="1:2" x14ac:dyDescent="0.2">
      <c r="A284">
        <v>282</v>
      </c>
      <c r="B284">
        <v>6.2147000000000001E-2</v>
      </c>
    </row>
    <row r="285" spans="1:2" x14ac:dyDescent="0.2">
      <c r="A285">
        <v>283</v>
      </c>
      <c r="B285">
        <v>6.2205999999999997E-2</v>
      </c>
    </row>
    <row r="286" spans="1:2" x14ac:dyDescent="0.2">
      <c r="A286">
        <v>284</v>
      </c>
      <c r="B286">
        <v>6.2262999999999999E-2</v>
      </c>
    </row>
    <row r="287" spans="1:2" x14ac:dyDescent="0.2">
      <c r="A287">
        <v>285</v>
      </c>
      <c r="B287">
        <v>6.2318999999999999E-2</v>
      </c>
    </row>
    <row r="288" spans="1:2" x14ac:dyDescent="0.2">
      <c r="A288">
        <v>286</v>
      </c>
      <c r="B288">
        <v>6.2373999999999999E-2</v>
      </c>
    </row>
    <row r="289" spans="1:2" x14ac:dyDescent="0.2">
      <c r="A289">
        <v>287</v>
      </c>
      <c r="B289">
        <v>6.2428999999999998E-2</v>
      </c>
    </row>
    <row r="290" spans="1:2" x14ac:dyDescent="0.2">
      <c r="A290">
        <v>288</v>
      </c>
      <c r="B290">
        <v>6.2482000000000003E-2</v>
      </c>
    </row>
    <row r="291" spans="1:2" x14ac:dyDescent="0.2">
      <c r="A291">
        <v>289</v>
      </c>
      <c r="B291">
        <v>6.2533000000000005E-2</v>
      </c>
    </row>
    <row r="292" spans="1:2" x14ac:dyDescent="0.2">
      <c r="A292">
        <v>290</v>
      </c>
      <c r="B292">
        <v>6.2584000000000001E-2</v>
      </c>
    </row>
    <row r="293" spans="1:2" x14ac:dyDescent="0.2">
      <c r="A293">
        <v>291</v>
      </c>
      <c r="B293">
        <v>6.2633999999999995E-2</v>
      </c>
    </row>
    <row r="294" spans="1:2" x14ac:dyDescent="0.2">
      <c r="A294">
        <v>292</v>
      </c>
      <c r="B294">
        <v>6.2683000000000003E-2</v>
      </c>
    </row>
    <row r="295" spans="1:2" x14ac:dyDescent="0.2">
      <c r="A295">
        <v>293</v>
      </c>
      <c r="B295">
        <v>6.2730999999999995E-2</v>
      </c>
    </row>
    <row r="296" spans="1:2" x14ac:dyDescent="0.2">
      <c r="A296">
        <v>294</v>
      </c>
      <c r="B296">
        <v>6.2213999999999998E-2</v>
      </c>
    </row>
    <row r="297" spans="1:2" x14ac:dyDescent="0.2">
      <c r="A297">
        <v>295</v>
      </c>
      <c r="B297">
        <v>6.2272000000000001E-2</v>
      </c>
    </row>
    <row r="298" spans="1:2" x14ac:dyDescent="0.2">
      <c r="A298">
        <v>296</v>
      </c>
      <c r="B298">
        <v>6.2328000000000001E-2</v>
      </c>
    </row>
    <row r="299" spans="1:2" x14ac:dyDescent="0.2">
      <c r="A299">
        <v>297</v>
      </c>
      <c r="B299">
        <v>6.2383000000000001E-2</v>
      </c>
    </row>
    <row r="300" spans="1:2" x14ac:dyDescent="0.2">
      <c r="A300">
        <v>298</v>
      </c>
      <c r="B300">
        <v>6.2436999999999999E-2</v>
      </c>
    </row>
    <row r="301" spans="1:2" x14ac:dyDescent="0.2">
      <c r="A301">
        <v>299</v>
      </c>
      <c r="B301">
        <v>6.2489999999999997E-2</v>
      </c>
    </row>
    <row r="302" spans="1:2" x14ac:dyDescent="0.2">
      <c r="A302">
        <v>300</v>
      </c>
      <c r="B302">
        <v>6.2540999999999999E-2</v>
      </c>
    </row>
    <row r="303" spans="1:2" x14ac:dyDescent="0.2">
      <c r="A303">
        <v>301</v>
      </c>
      <c r="B303">
        <v>6.2591999999999995E-2</v>
      </c>
    </row>
    <row r="304" spans="1:2" x14ac:dyDescent="0.2">
      <c r="A304">
        <v>302</v>
      </c>
      <c r="B304">
        <v>6.2642000000000003E-2</v>
      </c>
    </row>
    <row r="305" spans="1:2" x14ac:dyDescent="0.2">
      <c r="A305">
        <v>303</v>
      </c>
      <c r="B305">
        <v>6.2689999999999996E-2</v>
      </c>
    </row>
    <row r="306" spans="1:2" x14ac:dyDescent="0.2">
      <c r="A306">
        <v>304</v>
      </c>
      <c r="B306">
        <v>6.2738000000000002E-2</v>
      </c>
    </row>
    <row r="307" spans="1:2" x14ac:dyDescent="0.2">
      <c r="A307">
        <v>305</v>
      </c>
      <c r="B307">
        <v>6.2784999999999994E-2</v>
      </c>
    </row>
    <row r="308" spans="1:2" x14ac:dyDescent="0.2">
      <c r="A308">
        <v>306</v>
      </c>
      <c r="B308">
        <v>6.2830999999999998E-2</v>
      </c>
    </row>
    <row r="309" spans="1:2" x14ac:dyDescent="0.2">
      <c r="A309">
        <v>307</v>
      </c>
      <c r="B309">
        <v>6.2876000000000001E-2</v>
      </c>
    </row>
    <row r="310" spans="1:2" x14ac:dyDescent="0.2">
      <c r="A310">
        <v>308</v>
      </c>
      <c r="B310">
        <v>6.2920000000000004E-2</v>
      </c>
    </row>
    <row r="311" spans="1:2" x14ac:dyDescent="0.2">
      <c r="A311">
        <v>309</v>
      </c>
      <c r="B311">
        <v>6.2963000000000005E-2</v>
      </c>
    </row>
    <row r="312" spans="1:2" x14ac:dyDescent="0.2">
      <c r="A312">
        <v>310</v>
      </c>
      <c r="B312">
        <v>6.1900999999999998E-2</v>
      </c>
    </row>
    <row r="313" spans="1:2" x14ac:dyDescent="0.2">
      <c r="A313">
        <v>311</v>
      </c>
      <c r="B313">
        <v>6.1963999999999998E-2</v>
      </c>
    </row>
    <row r="314" spans="1:2" x14ac:dyDescent="0.2">
      <c r="A314">
        <v>312</v>
      </c>
      <c r="B314">
        <v>6.2026999999999999E-2</v>
      </c>
    </row>
    <row r="315" spans="1:2" x14ac:dyDescent="0.2">
      <c r="A315">
        <v>313</v>
      </c>
      <c r="B315">
        <v>6.2087999999999997E-2</v>
      </c>
    </row>
    <row r="316" spans="1:2" x14ac:dyDescent="0.2">
      <c r="A316">
        <v>314</v>
      </c>
      <c r="B316">
        <v>6.2147000000000001E-2</v>
      </c>
    </row>
    <row r="317" spans="1:2" x14ac:dyDescent="0.2">
      <c r="A317">
        <v>315</v>
      </c>
      <c r="B317">
        <v>6.2205999999999997E-2</v>
      </c>
    </row>
    <row r="318" spans="1:2" x14ac:dyDescent="0.2">
      <c r="A318">
        <v>316</v>
      </c>
      <c r="B318">
        <v>6.2262999999999999E-2</v>
      </c>
    </row>
    <row r="319" spans="1:2" x14ac:dyDescent="0.2">
      <c r="A319">
        <v>317</v>
      </c>
      <c r="B319">
        <v>6.232E-2</v>
      </c>
    </row>
    <row r="320" spans="1:2" x14ac:dyDescent="0.2">
      <c r="A320">
        <v>318</v>
      </c>
      <c r="B320">
        <v>6.2375E-2</v>
      </c>
    </row>
    <row r="321" spans="1:2" x14ac:dyDescent="0.2">
      <c r="A321">
        <v>319</v>
      </c>
      <c r="B321">
        <v>6.2428999999999998E-2</v>
      </c>
    </row>
    <row r="322" spans="1:2" x14ac:dyDescent="0.2">
      <c r="A322">
        <v>320</v>
      </c>
      <c r="B322">
        <v>6.2482000000000003E-2</v>
      </c>
    </row>
    <row r="323" spans="1:2" x14ac:dyDescent="0.2">
      <c r="A323">
        <v>321</v>
      </c>
      <c r="B323">
        <v>6.2534000000000006E-2</v>
      </c>
    </row>
    <row r="324" spans="1:2" x14ac:dyDescent="0.2">
      <c r="A324">
        <v>322</v>
      </c>
      <c r="B324">
        <v>6.2585000000000002E-2</v>
      </c>
    </row>
    <row r="325" spans="1:2" x14ac:dyDescent="0.2">
      <c r="A325">
        <v>323</v>
      </c>
      <c r="B325">
        <v>6.1332999999999999E-2</v>
      </c>
    </row>
    <row r="326" spans="1:2" x14ac:dyDescent="0.2">
      <c r="A326">
        <v>324</v>
      </c>
      <c r="B326">
        <v>6.1407999999999997E-2</v>
      </c>
    </row>
    <row r="327" spans="1:2" x14ac:dyDescent="0.2">
      <c r="A327">
        <v>325</v>
      </c>
      <c r="B327">
        <v>6.1481000000000001E-2</v>
      </c>
    </row>
    <row r="328" spans="1:2" x14ac:dyDescent="0.2">
      <c r="A328">
        <v>326</v>
      </c>
      <c r="B328">
        <v>6.1552999999999997E-2</v>
      </c>
    </row>
    <row r="329" spans="1:2" x14ac:dyDescent="0.2">
      <c r="A329">
        <v>327</v>
      </c>
      <c r="B329">
        <v>6.1623999999999998E-2</v>
      </c>
    </row>
    <row r="330" spans="1:2" x14ac:dyDescent="0.2">
      <c r="A330">
        <v>328</v>
      </c>
      <c r="B330">
        <v>6.1692999999999998E-2</v>
      </c>
    </row>
    <row r="331" spans="1:2" x14ac:dyDescent="0.2">
      <c r="A331">
        <v>329</v>
      </c>
      <c r="B331">
        <v>6.1761000000000003E-2</v>
      </c>
    </row>
    <row r="332" spans="1:2" x14ac:dyDescent="0.2">
      <c r="A332">
        <v>330</v>
      </c>
      <c r="B332">
        <v>6.1827E-2</v>
      </c>
    </row>
    <row r="333" spans="1:2" x14ac:dyDescent="0.2">
      <c r="A333">
        <v>331</v>
      </c>
      <c r="B333">
        <v>6.1336000000000002E-2</v>
      </c>
    </row>
    <row r="334" spans="1:2" x14ac:dyDescent="0.2">
      <c r="A334">
        <v>332</v>
      </c>
      <c r="B334">
        <v>6.1411E-2</v>
      </c>
    </row>
    <row r="335" spans="1:2" x14ac:dyDescent="0.2">
      <c r="A335">
        <v>333</v>
      </c>
      <c r="B335">
        <v>6.1483999999999997E-2</v>
      </c>
    </row>
    <row r="336" spans="1:2" x14ac:dyDescent="0.2">
      <c r="A336">
        <v>334</v>
      </c>
      <c r="B336">
        <v>6.1556E-2</v>
      </c>
    </row>
    <row r="337" spans="1:2" x14ac:dyDescent="0.2">
      <c r="A337">
        <v>335</v>
      </c>
      <c r="B337">
        <v>6.1627000000000001E-2</v>
      </c>
    </row>
    <row r="338" spans="1:2" x14ac:dyDescent="0.2">
      <c r="A338">
        <v>336</v>
      </c>
      <c r="B338">
        <v>6.1696000000000001E-2</v>
      </c>
    </row>
    <row r="339" spans="1:2" x14ac:dyDescent="0.2">
      <c r="A339">
        <v>337</v>
      </c>
      <c r="B339">
        <v>6.1762999999999998E-2</v>
      </c>
    </row>
    <row r="340" spans="1:2" x14ac:dyDescent="0.2">
      <c r="A340">
        <v>338</v>
      </c>
      <c r="B340">
        <v>6.1830000000000003E-2</v>
      </c>
    </row>
    <row r="341" spans="1:2" x14ac:dyDescent="0.2">
      <c r="A341">
        <v>339</v>
      </c>
      <c r="B341">
        <v>6.1893999999999998E-2</v>
      </c>
    </row>
    <row r="342" spans="1:2" x14ac:dyDescent="0.2">
      <c r="A342">
        <v>340</v>
      </c>
      <c r="B342">
        <v>6.1957999999999999E-2</v>
      </c>
    </row>
    <row r="343" spans="1:2" x14ac:dyDescent="0.2">
      <c r="A343">
        <v>341</v>
      </c>
      <c r="B343">
        <v>6.2021E-2</v>
      </c>
    </row>
    <row r="344" spans="1:2" x14ac:dyDescent="0.2">
      <c r="A344">
        <v>342</v>
      </c>
      <c r="B344">
        <v>6.2081999999999998E-2</v>
      </c>
    </row>
    <row r="345" spans="1:2" x14ac:dyDescent="0.2">
      <c r="A345">
        <v>343</v>
      </c>
      <c r="B345">
        <v>6.2142000000000003E-2</v>
      </c>
    </row>
    <row r="346" spans="1:2" x14ac:dyDescent="0.2">
      <c r="A346">
        <v>344</v>
      </c>
      <c r="B346">
        <v>6.2199999999999998E-2</v>
      </c>
    </row>
    <row r="347" spans="1:2" x14ac:dyDescent="0.2">
      <c r="A347">
        <v>345</v>
      </c>
      <c r="B347">
        <v>6.2258000000000001E-2</v>
      </c>
    </row>
    <row r="348" spans="1:2" x14ac:dyDescent="0.2">
      <c r="A348">
        <v>346</v>
      </c>
      <c r="B348">
        <v>6.2314000000000001E-2</v>
      </c>
    </row>
    <row r="349" spans="1:2" x14ac:dyDescent="0.2">
      <c r="A349">
        <v>347</v>
      </c>
      <c r="B349">
        <v>6.2370000000000002E-2</v>
      </c>
    </row>
    <row r="350" spans="1:2" x14ac:dyDescent="0.2">
      <c r="A350">
        <v>348</v>
      </c>
      <c r="B350">
        <v>6.2424E-2</v>
      </c>
    </row>
    <row r="351" spans="1:2" x14ac:dyDescent="0.2">
      <c r="A351">
        <v>349</v>
      </c>
      <c r="B351">
        <v>6.2476999999999998E-2</v>
      </c>
    </row>
    <row r="352" spans="1:2" x14ac:dyDescent="0.2">
      <c r="A352">
        <v>350</v>
      </c>
      <c r="B352">
        <v>6.2529000000000001E-2</v>
      </c>
    </row>
    <row r="353" spans="1:2" x14ac:dyDescent="0.2">
      <c r="A353">
        <v>351</v>
      </c>
      <c r="B353">
        <v>6.1455000000000003E-2</v>
      </c>
    </row>
    <row r="354" spans="1:2" x14ac:dyDescent="0.2">
      <c r="A354">
        <v>352</v>
      </c>
      <c r="B354">
        <v>6.1527999999999999E-2</v>
      </c>
    </row>
    <row r="355" spans="1:2" x14ac:dyDescent="0.2">
      <c r="A355">
        <v>353</v>
      </c>
      <c r="B355">
        <v>6.1599000000000001E-2</v>
      </c>
    </row>
    <row r="356" spans="1:2" x14ac:dyDescent="0.2">
      <c r="A356">
        <v>354</v>
      </c>
      <c r="B356">
        <v>6.2229E-2</v>
      </c>
    </row>
    <row r="357" spans="1:2" x14ac:dyDescent="0.2">
      <c r="A357">
        <v>355</v>
      </c>
      <c r="B357">
        <v>6.1752000000000001E-2</v>
      </c>
    </row>
    <row r="358" spans="1:2" x14ac:dyDescent="0.2">
      <c r="A358">
        <v>356</v>
      </c>
      <c r="B358">
        <v>6.1283999999999998E-2</v>
      </c>
    </row>
    <row r="359" spans="1:2" x14ac:dyDescent="0.2">
      <c r="A359">
        <v>357</v>
      </c>
      <c r="B359">
        <v>6.1456999999999998E-2</v>
      </c>
    </row>
    <row r="360" spans="1:2" x14ac:dyDescent="0.2">
      <c r="A360">
        <v>358</v>
      </c>
      <c r="B360">
        <v>6.2161000000000001E-2</v>
      </c>
    </row>
    <row r="361" spans="1:2" x14ac:dyDescent="0.2">
      <c r="A361">
        <v>359</v>
      </c>
      <c r="B361">
        <v>6.2316999999999997E-2</v>
      </c>
    </row>
    <row r="362" spans="1:2" x14ac:dyDescent="0.2">
      <c r="A362">
        <v>360</v>
      </c>
      <c r="B362">
        <v>6.1677000000000003E-2</v>
      </c>
    </row>
    <row r="363" spans="1:2" x14ac:dyDescent="0.2">
      <c r="A363">
        <v>361</v>
      </c>
      <c r="B363">
        <v>6.1210000000000001E-2</v>
      </c>
    </row>
    <row r="364" spans="1:2" x14ac:dyDescent="0.2">
      <c r="A364">
        <v>362</v>
      </c>
      <c r="B364">
        <v>6.0753000000000001E-2</v>
      </c>
    </row>
    <row r="365" spans="1:2" x14ac:dyDescent="0.2">
      <c r="A365">
        <v>363</v>
      </c>
      <c r="B365">
        <v>6.0304000000000003E-2</v>
      </c>
    </row>
    <row r="366" spans="1:2" x14ac:dyDescent="0.2">
      <c r="A366">
        <v>364</v>
      </c>
      <c r="B366">
        <v>5.9865000000000002E-2</v>
      </c>
    </row>
    <row r="367" spans="1:2" x14ac:dyDescent="0.2">
      <c r="A367">
        <v>365</v>
      </c>
      <c r="B367">
        <v>5.9435000000000002E-2</v>
      </c>
    </row>
    <row r="368" spans="1:2" x14ac:dyDescent="0.2">
      <c r="A368">
        <v>366</v>
      </c>
      <c r="B368">
        <v>5.9013000000000003E-2</v>
      </c>
    </row>
    <row r="369" spans="1:2" x14ac:dyDescent="0.2">
      <c r="A369">
        <v>367</v>
      </c>
      <c r="B369">
        <v>5.8598999999999998E-2</v>
      </c>
    </row>
    <row r="370" spans="1:2" x14ac:dyDescent="0.2">
      <c r="A370">
        <v>368</v>
      </c>
      <c r="B370">
        <v>5.8194000000000003E-2</v>
      </c>
    </row>
    <row r="371" spans="1:2" x14ac:dyDescent="0.2">
      <c r="A371">
        <v>369</v>
      </c>
      <c r="B371">
        <v>5.7797000000000001E-2</v>
      </c>
    </row>
    <row r="372" spans="1:2" x14ac:dyDescent="0.2">
      <c r="A372">
        <v>370</v>
      </c>
      <c r="B372">
        <v>5.7408000000000001E-2</v>
      </c>
    </row>
    <row r="373" spans="1:2" x14ac:dyDescent="0.2">
      <c r="A373">
        <v>371</v>
      </c>
      <c r="B373">
        <v>5.7027000000000001E-2</v>
      </c>
    </row>
    <row r="374" spans="1:2" x14ac:dyDescent="0.2">
      <c r="A374">
        <v>372</v>
      </c>
      <c r="B374">
        <v>5.6653000000000002E-2</v>
      </c>
    </row>
    <row r="375" spans="1:2" x14ac:dyDescent="0.2">
      <c r="A375">
        <v>373</v>
      </c>
      <c r="B375">
        <v>5.6286999999999997E-2</v>
      </c>
    </row>
    <row r="376" spans="1:2" x14ac:dyDescent="0.2">
      <c r="A376">
        <v>374</v>
      </c>
      <c r="B376">
        <v>5.5927999999999999E-2</v>
      </c>
    </row>
    <row r="377" spans="1:2" x14ac:dyDescent="0.2">
      <c r="A377">
        <v>375</v>
      </c>
      <c r="B377">
        <v>5.5576E-2</v>
      </c>
    </row>
    <row r="378" spans="1:2" x14ac:dyDescent="0.2">
      <c r="A378">
        <v>376</v>
      </c>
      <c r="B378">
        <v>5.5232000000000003E-2</v>
      </c>
    </row>
    <row r="379" spans="1:2" x14ac:dyDescent="0.2">
      <c r="A379">
        <v>377</v>
      </c>
      <c r="B379">
        <v>5.3810999999999998E-2</v>
      </c>
    </row>
    <row r="380" spans="1:2" x14ac:dyDescent="0.2">
      <c r="A380">
        <v>378</v>
      </c>
      <c r="B380">
        <v>5.3502000000000001E-2</v>
      </c>
    </row>
    <row r="381" spans="1:2" x14ac:dyDescent="0.2">
      <c r="A381">
        <v>379</v>
      </c>
      <c r="B381">
        <v>5.3198000000000002E-2</v>
      </c>
    </row>
    <row r="382" spans="1:2" x14ac:dyDescent="0.2">
      <c r="A382">
        <v>380</v>
      </c>
      <c r="B382">
        <v>5.2900999999999997E-2</v>
      </c>
    </row>
    <row r="383" spans="1:2" x14ac:dyDescent="0.2">
      <c r="A383">
        <v>381</v>
      </c>
      <c r="B383">
        <v>5.2609999999999997E-2</v>
      </c>
    </row>
    <row r="384" spans="1:2" x14ac:dyDescent="0.2">
      <c r="A384">
        <v>382</v>
      </c>
      <c r="B384">
        <v>5.2325000000000003E-2</v>
      </c>
    </row>
    <row r="385" spans="1:2" x14ac:dyDescent="0.2">
      <c r="A385">
        <v>383</v>
      </c>
      <c r="B385">
        <v>5.2045000000000001E-2</v>
      </c>
    </row>
    <row r="386" spans="1:2" x14ac:dyDescent="0.2">
      <c r="A386">
        <v>384</v>
      </c>
      <c r="B386">
        <v>5.0050999999999998E-2</v>
      </c>
    </row>
    <row r="387" spans="1:2" x14ac:dyDescent="0.2">
      <c r="A387">
        <v>385</v>
      </c>
      <c r="B387">
        <v>4.8661000000000003E-2</v>
      </c>
    </row>
    <row r="388" spans="1:2" x14ac:dyDescent="0.2">
      <c r="A388">
        <v>386</v>
      </c>
      <c r="B388">
        <v>4.6948999999999998E-2</v>
      </c>
    </row>
    <row r="389" spans="1:2" x14ac:dyDescent="0.2">
      <c r="A389">
        <v>387</v>
      </c>
      <c r="B389">
        <v>4.6776999999999999E-2</v>
      </c>
    </row>
    <row r="390" spans="1:2" x14ac:dyDescent="0.2">
      <c r="A390">
        <v>388</v>
      </c>
      <c r="B390">
        <v>4.6607999999999997E-2</v>
      </c>
    </row>
    <row r="391" spans="1:2" x14ac:dyDescent="0.2">
      <c r="A391">
        <v>389</v>
      </c>
      <c r="B391">
        <v>4.6442999999999998E-2</v>
      </c>
    </row>
    <row r="392" spans="1:2" x14ac:dyDescent="0.2">
      <c r="A392">
        <v>390</v>
      </c>
      <c r="B392">
        <v>4.6281000000000003E-2</v>
      </c>
    </row>
    <row r="393" spans="1:2" x14ac:dyDescent="0.2">
      <c r="A393">
        <v>391</v>
      </c>
      <c r="B393">
        <v>4.6122000000000003E-2</v>
      </c>
    </row>
    <row r="394" spans="1:2" x14ac:dyDescent="0.2">
      <c r="A394">
        <v>392</v>
      </c>
      <c r="B394">
        <v>4.5967000000000001E-2</v>
      </c>
    </row>
    <row r="395" spans="1:2" x14ac:dyDescent="0.2">
      <c r="A395">
        <v>393</v>
      </c>
      <c r="B395">
        <v>4.5814000000000001E-2</v>
      </c>
    </row>
    <row r="396" spans="1:2" x14ac:dyDescent="0.2">
      <c r="A396">
        <v>394</v>
      </c>
      <c r="B396">
        <v>4.5664999999999997E-2</v>
      </c>
    </row>
    <row r="397" spans="1:2" x14ac:dyDescent="0.2">
      <c r="A397">
        <v>395</v>
      </c>
      <c r="B397">
        <v>4.5518000000000003E-2</v>
      </c>
    </row>
    <row r="398" spans="1:2" x14ac:dyDescent="0.2">
      <c r="A398">
        <v>396</v>
      </c>
      <c r="B398">
        <v>4.5374999999999999E-2</v>
      </c>
    </row>
    <row r="399" spans="1:2" x14ac:dyDescent="0.2">
      <c r="A399">
        <v>397</v>
      </c>
      <c r="B399">
        <v>4.5234000000000003E-2</v>
      </c>
    </row>
    <row r="400" spans="1:2" x14ac:dyDescent="0.2">
      <c r="A400">
        <v>398</v>
      </c>
      <c r="B400">
        <v>4.5095999999999997E-2</v>
      </c>
    </row>
    <row r="401" spans="1:2" x14ac:dyDescent="0.2">
      <c r="A401">
        <v>399</v>
      </c>
      <c r="B401">
        <v>4.4961000000000001E-2</v>
      </c>
    </row>
    <row r="402" spans="1:2" x14ac:dyDescent="0.2">
      <c r="A402">
        <v>400</v>
      </c>
      <c r="B402">
        <v>4.4829000000000001E-2</v>
      </c>
    </row>
    <row r="403" spans="1:2" x14ac:dyDescent="0.2">
      <c r="A403">
        <v>401</v>
      </c>
      <c r="B403">
        <v>4.3694999999999998E-2</v>
      </c>
    </row>
    <row r="404" spans="1:2" x14ac:dyDescent="0.2">
      <c r="A404">
        <v>402</v>
      </c>
      <c r="B404">
        <v>4.3588000000000002E-2</v>
      </c>
    </row>
    <row r="405" spans="1:2" x14ac:dyDescent="0.2">
      <c r="A405">
        <v>403</v>
      </c>
      <c r="B405">
        <v>4.3483000000000001E-2</v>
      </c>
    </row>
    <row r="406" spans="1:2" x14ac:dyDescent="0.2">
      <c r="A406">
        <v>404</v>
      </c>
      <c r="B406">
        <v>4.3380000000000002E-2</v>
      </c>
    </row>
    <row r="407" spans="1:2" x14ac:dyDescent="0.2">
      <c r="A407">
        <v>405</v>
      </c>
      <c r="B407">
        <v>4.3278999999999998E-2</v>
      </c>
    </row>
    <row r="408" spans="1:2" x14ac:dyDescent="0.2">
      <c r="A408">
        <v>406</v>
      </c>
      <c r="B408">
        <v>4.3180000000000003E-2</v>
      </c>
    </row>
    <row r="409" spans="1:2" x14ac:dyDescent="0.2">
      <c r="A409">
        <v>407</v>
      </c>
      <c r="B409">
        <v>4.3083999999999997E-2</v>
      </c>
    </row>
    <row r="410" spans="1:2" x14ac:dyDescent="0.2">
      <c r="A410">
        <v>408</v>
      </c>
      <c r="B410">
        <v>4.2988999999999999E-2</v>
      </c>
    </row>
    <row r="411" spans="1:2" x14ac:dyDescent="0.2">
      <c r="A411">
        <v>409</v>
      </c>
      <c r="B411">
        <v>4.2895999999999997E-2</v>
      </c>
    </row>
    <row r="412" spans="1:2" x14ac:dyDescent="0.2">
      <c r="A412">
        <v>410</v>
      </c>
      <c r="B412">
        <v>4.2805000000000003E-2</v>
      </c>
    </row>
    <row r="413" spans="1:2" x14ac:dyDescent="0.2">
      <c r="A413">
        <v>411</v>
      </c>
      <c r="B413">
        <v>4.2715000000000003E-2</v>
      </c>
    </row>
    <row r="414" spans="1:2" x14ac:dyDescent="0.2">
      <c r="A414">
        <v>412</v>
      </c>
      <c r="B414">
        <v>4.2627999999999999E-2</v>
      </c>
    </row>
    <row r="415" spans="1:2" x14ac:dyDescent="0.2">
      <c r="A415">
        <v>413</v>
      </c>
      <c r="B415">
        <v>4.2542000000000003E-2</v>
      </c>
    </row>
    <row r="416" spans="1:2" x14ac:dyDescent="0.2">
      <c r="A416">
        <v>414</v>
      </c>
      <c r="B416">
        <v>4.2458000000000003E-2</v>
      </c>
    </row>
    <row r="417" spans="1:2" x14ac:dyDescent="0.2">
      <c r="A417">
        <v>415</v>
      </c>
      <c r="B417">
        <v>4.2375999999999997E-2</v>
      </c>
    </row>
    <row r="418" spans="1:2" x14ac:dyDescent="0.2">
      <c r="A418">
        <v>416</v>
      </c>
      <c r="B418">
        <v>4.1096000000000001E-2</v>
      </c>
    </row>
    <row r="419" spans="1:2" x14ac:dyDescent="0.2">
      <c r="A419">
        <v>417</v>
      </c>
      <c r="B419">
        <v>4.1041000000000001E-2</v>
      </c>
    </row>
    <row r="420" spans="1:2" x14ac:dyDescent="0.2">
      <c r="A420">
        <v>418</v>
      </c>
      <c r="B420">
        <v>4.0987000000000003E-2</v>
      </c>
    </row>
    <row r="421" spans="1:2" x14ac:dyDescent="0.2">
      <c r="A421">
        <v>419</v>
      </c>
      <c r="B421">
        <v>4.0933999999999998E-2</v>
      </c>
    </row>
    <row r="422" spans="1:2" x14ac:dyDescent="0.2">
      <c r="A422">
        <v>420</v>
      </c>
      <c r="B422">
        <v>4.0882000000000002E-2</v>
      </c>
    </row>
    <row r="423" spans="1:2" x14ac:dyDescent="0.2">
      <c r="A423">
        <v>421</v>
      </c>
      <c r="B423">
        <v>4.0830999999999999E-2</v>
      </c>
    </row>
    <row r="424" spans="1:2" x14ac:dyDescent="0.2">
      <c r="A424">
        <v>422</v>
      </c>
      <c r="B424">
        <v>4.0780999999999998E-2</v>
      </c>
    </row>
    <row r="425" spans="1:2" x14ac:dyDescent="0.2">
      <c r="A425">
        <v>423</v>
      </c>
      <c r="B425">
        <v>4.0732999999999998E-2</v>
      </c>
    </row>
    <row r="426" spans="1:2" x14ac:dyDescent="0.2">
      <c r="A426">
        <v>424</v>
      </c>
      <c r="B426">
        <v>4.0684999999999999E-2</v>
      </c>
    </row>
    <row r="427" spans="1:2" x14ac:dyDescent="0.2">
      <c r="A427">
        <v>425</v>
      </c>
      <c r="B427">
        <v>4.0638000000000001E-2</v>
      </c>
    </row>
    <row r="428" spans="1:2" x14ac:dyDescent="0.2">
      <c r="A428">
        <v>426</v>
      </c>
      <c r="B428">
        <v>3.9824999999999999E-2</v>
      </c>
    </row>
    <row r="429" spans="1:2" x14ac:dyDescent="0.2">
      <c r="A429">
        <v>427</v>
      </c>
      <c r="B429">
        <v>3.8712999999999997E-2</v>
      </c>
    </row>
    <row r="430" spans="1:2" x14ac:dyDescent="0.2">
      <c r="A430">
        <v>428</v>
      </c>
      <c r="B430">
        <v>3.8705999999999997E-2</v>
      </c>
    </row>
    <row r="431" spans="1:2" x14ac:dyDescent="0.2">
      <c r="A431">
        <v>429</v>
      </c>
      <c r="B431">
        <v>3.8698000000000003E-2</v>
      </c>
    </row>
    <row r="432" spans="1:2" x14ac:dyDescent="0.2">
      <c r="A432">
        <v>430</v>
      </c>
      <c r="B432">
        <v>3.8691000000000003E-2</v>
      </c>
    </row>
    <row r="433" spans="1:2" x14ac:dyDescent="0.2">
      <c r="A433">
        <v>431</v>
      </c>
      <c r="B433">
        <v>3.8684000000000003E-2</v>
      </c>
    </row>
    <row r="434" spans="1:2" x14ac:dyDescent="0.2">
      <c r="A434">
        <v>432</v>
      </c>
      <c r="B434">
        <v>3.8677000000000003E-2</v>
      </c>
    </row>
    <row r="435" spans="1:2" x14ac:dyDescent="0.2">
      <c r="A435">
        <v>433</v>
      </c>
      <c r="B435">
        <v>3.8670999999999997E-2</v>
      </c>
    </row>
    <row r="436" spans="1:2" x14ac:dyDescent="0.2">
      <c r="A436">
        <v>434</v>
      </c>
      <c r="B436">
        <v>3.8663999999999997E-2</v>
      </c>
    </row>
    <row r="437" spans="1:2" x14ac:dyDescent="0.2">
      <c r="A437">
        <v>435</v>
      </c>
      <c r="B437">
        <v>3.8657999999999998E-2</v>
      </c>
    </row>
    <row r="438" spans="1:2" x14ac:dyDescent="0.2">
      <c r="A438">
        <v>436</v>
      </c>
      <c r="B438">
        <v>3.8650999999999998E-2</v>
      </c>
    </row>
    <row r="439" spans="1:2" x14ac:dyDescent="0.2">
      <c r="A439">
        <v>437</v>
      </c>
      <c r="B439">
        <v>3.8644999999999999E-2</v>
      </c>
    </row>
    <row r="440" spans="1:2" x14ac:dyDescent="0.2">
      <c r="A440">
        <v>438</v>
      </c>
      <c r="B440">
        <v>3.8639E-2</v>
      </c>
    </row>
    <row r="441" spans="1:2" x14ac:dyDescent="0.2">
      <c r="A441">
        <v>439</v>
      </c>
      <c r="B441">
        <v>3.7537000000000001E-2</v>
      </c>
    </row>
    <row r="442" spans="1:2" x14ac:dyDescent="0.2">
      <c r="A442">
        <v>440</v>
      </c>
      <c r="B442">
        <v>3.7553000000000003E-2</v>
      </c>
    </row>
    <row r="443" spans="1:2" x14ac:dyDescent="0.2">
      <c r="A443">
        <v>441</v>
      </c>
      <c r="B443">
        <v>3.7568999999999998E-2</v>
      </c>
    </row>
    <row r="444" spans="1:2" x14ac:dyDescent="0.2">
      <c r="A444">
        <v>442</v>
      </c>
      <c r="B444">
        <v>3.7585E-2</v>
      </c>
    </row>
    <row r="445" spans="1:2" x14ac:dyDescent="0.2">
      <c r="A445">
        <v>443</v>
      </c>
      <c r="B445">
        <v>3.7600000000000001E-2</v>
      </c>
    </row>
    <row r="446" spans="1:2" x14ac:dyDescent="0.2">
      <c r="A446">
        <v>444</v>
      </c>
      <c r="B446">
        <v>3.7615000000000003E-2</v>
      </c>
    </row>
    <row r="447" spans="1:2" x14ac:dyDescent="0.2">
      <c r="A447">
        <v>445</v>
      </c>
      <c r="B447">
        <v>3.7629000000000003E-2</v>
      </c>
    </row>
    <row r="448" spans="1:2" x14ac:dyDescent="0.2">
      <c r="A448">
        <v>446</v>
      </c>
      <c r="B448">
        <v>3.7643000000000003E-2</v>
      </c>
    </row>
    <row r="449" spans="1:2" x14ac:dyDescent="0.2">
      <c r="A449">
        <v>447</v>
      </c>
      <c r="B449">
        <v>3.7657000000000003E-2</v>
      </c>
    </row>
    <row r="450" spans="1:2" x14ac:dyDescent="0.2">
      <c r="A450">
        <v>448</v>
      </c>
      <c r="B450">
        <v>3.7671000000000003E-2</v>
      </c>
    </row>
    <row r="451" spans="1:2" x14ac:dyDescent="0.2">
      <c r="A451">
        <v>449</v>
      </c>
      <c r="B451">
        <v>3.7684000000000002E-2</v>
      </c>
    </row>
    <row r="452" spans="1:2" x14ac:dyDescent="0.2">
      <c r="A452">
        <v>450</v>
      </c>
      <c r="B452">
        <v>3.6656000000000001E-2</v>
      </c>
    </row>
    <row r="453" spans="1:2" x14ac:dyDescent="0.2">
      <c r="A453">
        <v>451</v>
      </c>
      <c r="B453">
        <v>3.6688999999999999E-2</v>
      </c>
    </row>
    <row r="454" spans="1:2" x14ac:dyDescent="0.2">
      <c r="A454">
        <v>452</v>
      </c>
      <c r="B454">
        <v>3.6721999999999998E-2</v>
      </c>
    </row>
    <row r="455" spans="1:2" x14ac:dyDescent="0.2">
      <c r="A455">
        <v>453</v>
      </c>
      <c r="B455">
        <v>3.5789000000000001E-2</v>
      </c>
    </row>
    <row r="456" spans="1:2" x14ac:dyDescent="0.2">
      <c r="A456">
        <v>454</v>
      </c>
      <c r="B456">
        <v>3.5839999999999997E-2</v>
      </c>
    </row>
    <row r="457" spans="1:2" x14ac:dyDescent="0.2">
      <c r="A457">
        <v>455</v>
      </c>
      <c r="B457">
        <v>3.4694000000000003E-2</v>
      </c>
    </row>
    <row r="458" spans="1:2" x14ac:dyDescent="0.2">
      <c r="A458">
        <v>456</v>
      </c>
      <c r="B458">
        <v>3.4766999999999999E-2</v>
      </c>
    </row>
    <row r="459" spans="1:2" x14ac:dyDescent="0.2">
      <c r="A459">
        <v>457</v>
      </c>
      <c r="B459">
        <v>3.4838000000000001E-2</v>
      </c>
    </row>
    <row r="460" spans="1:2" x14ac:dyDescent="0.2">
      <c r="A460">
        <v>458</v>
      </c>
      <c r="B460">
        <v>3.4908000000000002E-2</v>
      </c>
    </row>
    <row r="461" spans="1:2" x14ac:dyDescent="0.2">
      <c r="A461">
        <v>459</v>
      </c>
      <c r="B461">
        <v>3.4977000000000001E-2</v>
      </c>
    </row>
    <row r="462" spans="1:2" x14ac:dyDescent="0.2">
      <c r="A462">
        <v>460</v>
      </c>
      <c r="B462">
        <v>3.5043999999999999E-2</v>
      </c>
    </row>
    <row r="463" spans="1:2" x14ac:dyDescent="0.2">
      <c r="A463">
        <v>461</v>
      </c>
      <c r="B463">
        <v>3.5110000000000002E-2</v>
      </c>
    </row>
    <row r="464" spans="1:2" x14ac:dyDescent="0.2">
      <c r="A464">
        <v>462</v>
      </c>
      <c r="B464">
        <v>3.5174999999999998E-2</v>
      </c>
    </row>
    <row r="465" spans="1:2" x14ac:dyDescent="0.2">
      <c r="A465">
        <v>463</v>
      </c>
      <c r="B465">
        <v>3.5237999999999998E-2</v>
      </c>
    </row>
    <row r="466" spans="1:2" x14ac:dyDescent="0.2">
      <c r="A466">
        <v>464</v>
      </c>
      <c r="B466">
        <v>3.5299999999999998E-2</v>
      </c>
    </row>
    <row r="467" spans="1:2" x14ac:dyDescent="0.2">
      <c r="A467">
        <v>465</v>
      </c>
      <c r="B467">
        <v>3.5360999999999997E-2</v>
      </c>
    </row>
    <row r="468" spans="1:2" x14ac:dyDescent="0.2">
      <c r="A468">
        <v>466</v>
      </c>
      <c r="B468">
        <v>3.5421000000000001E-2</v>
      </c>
    </row>
    <row r="469" spans="1:2" x14ac:dyDescent="0.2">
      <c r="A469">
        <v>467</v>
      </c>
      <c r="B469">
        <v>3.5478999999999997E-2</v>
      </c>
    </row>
    <row r="470" spans="1:2" x14ac:dyDescent="0.2">
      <c r="A470">
        <v>468</v>
      </c>
      <c r="B470">
        <v>3.5535999999999998E-2</v>
      </c>
    </row>
    <row r="471" spans="1:2" x14ac:dyDescent="0.2">
      <c r="A471">
        <v>469</v>
      </c>
      <c r="B471">
        <v>3.5593E-2</v>
      </c>
    </row>
    <row r="472" spans="1:2" x14ac:dyDescent="0.2">
      <c r="A472">
        <v>470</v>
      </c>
      <c r="B472">
        <v>3.5647999999999999E-2</v>
      </c>
    </row>
    <row r="473" spans="1:2" x14ac:dyDescent="0.2">
      <c r="A473">
        <v>471</v>
      </c>
      <c r="B473">
        <v>3.5700999999999997E-2</v>
      </c>
    </row>
    <row r="474" spans="1:2" x14ac:dyDescent="0.2">
      <c r="A474">
        <v>472</v>
      </c>
      <c r="B474">
        <v>3.5754000000000001E-2</v>
      </c>
    </row>
    <row r="475" spans="1:2" x14ac:dyDescent="0.2">
      <c r="A475">
        <v>473</v>
      </c>
      <c r="B475">
        <v>3.5805999999999998E-2</v>
      </c>
    </row>
    <row r="476" spans="1:2" x14ac:dyDescent="0.2">
      <c r="A476">
        <v>474</v>
      </c>
      <c r="B476">
        <v>3.6240000000000001E-2</v>
      </c>
    </row>
    <row r="477" spans="1:2" x14ac:dyDescent="0.2">
      <c r="A477">
        <v>475</v>
      </c>
      <c r="B477">
        <v>3.6282000000000002E-2</v>
      </c>
    </row>
    <row r="478" spans="1:2" x14ac:dyDescent="0.2">
      <c r="A478">
        <v>476</v>
      </c>
      <c r="B478">
        <v>3.6323000000000001E-2</v>
      </c>
    </row>
    <row r="479" spans="1:2" x14ac:dyDescent="0.2">
      <c r="A479">
        <v>477</v>
      </c>
      <c r="B479">
        <v>3.6364E-2</v>
      </c>
    </row>
    <row r="480" spans="1:2" x14ac:dyDescent="0.2">
      <c r="A480">
        <v>478</v>
      </c>
      <c r="B480">
        <v>3.6402999999999998E-2</v>
      </c>
    </row>
    <row r="481" spans="1:2" x14ac:dyDescent="0.2">
      <c r="A481">
        <v>479</v>
      </c>
      <c r="B481">
        <v>3.6442000000000002E-2</v>
      </c>
    </row>
    <row r="482" spans="1:2" x14ac:dyDescent="0.2">
      <c r="A482">
        <v>480</v>
      </c>
      <c r="B482">
        <v>3.6479999999999999E-2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2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4</v>
      </c>
    </row>
    <row r="2" spans="1:2" x14ac:dyDescent="0.2">
      <c r="A2">
        <v>0</v>
      </c>
      <c r="B2">
        <v>-5.7300000000000005E-4</v>
      </c>
    </row>
    <row r="3" spans="1:2" x14ac:dyDescent="0.2">
      <c r="A3">
        <v>1</v>
      </c>
      <c r="B3">
        <v>-5.7300000000000005E-4</v>
      </c>
    </row>
    <row r="4" spans="1:2" x14ac:dyDescent="0.2">
      <c r="A4">
        <v>2</v>
      </c>
      <c r="B4">
        <v>1.02E-4</v>
      </c>
    </row>
    <row r="5" spans="1:2" x14ac:dyDescent="0.2">
      <c r="A5">
        <v>3</v>
      </c>
      <c r="B5">
        <v>1.439E-3</v>
      </c>
    </row>
    <row r="6" spans="1:2" x14ac:dyDescent="0.2">
      <c r="A6">
        <v>4</v>
      </c>
      <c r="B6">
        <v>2.9849999999999998E-3</v>
      </c>
    </row>
    <row r="7" spans="1:2" x14ac:dyDescent="0.2">
      <c r="A7">
        <v>5</v>
      </c>
      <c r="B7">
        <v>4.8500000000000001E-3</v>
      </c>
    </row>
    <row r="8" spans="1:2" x14ac:dyDescent="0.2">
      <c r="A8">
        <v>6</v>
      </c>
      <c r="B8">
        <v>6.9020000000000001E-3</v>
      </c>
    </row>
    <row r="9" spans="1:2" x14ac:dyDescent="0.2">
      <c r="A9">
        <v>7</v>
      </c>
      <c r="B9">
        <v>8.8070000000000006E-3</v>
      </c>
    </row>
    <row r="10" spans="1:2" x14ac:dyDescent="0.2">
      <c r="A10">
        <v>8</v>
      </c>
      <c r="B10">
        <v>1.0692E-2</v>
      </c>
    </row>
    <row r="11" spans="1:2" x14ac:dyDescent="0.2">
      <c r="A11">
        <v>9</v>
      </c>
      <c r="B11">
        <v>1.2522999999999999E-2</v>
      </c>
    </row>
    <row r="12" spans="1:2" x14ac:dyDescent="0.2">
      <c r="A12">
        <v>10</v>
      </c>
      <c r="B12">
        <v>1.4659999999999999E-2</v>
      </c>
    </row>
    <row r="13" spans="1:2" x14ac:dyDescent="0.2">
      <c r="A13">
        <v>11</v>
      </c>
      <c r="B13">
        <v>1.7051E-2</v>
      </c>
    </row>
    <row r="14" spans="1:2" x14ac:dyDescent="0.2">
      <c r="A14">
        <v>12</v>
      </c>
      <c r="B14">
        <v>1.9323E-2</v>
      </c>
    </row>
    <row r="15" spans="1:2" x14ac:dyDescent="0.2">
      <c r="A15">
        <v>13</v>
      </c>
      <c r="B15">
        <v>2.1295000000000001E-2</v>
      </c>
    </row>
    <row r="16" spans="1:2" x14ac:dyDescent="0.2">
      <c r="A16">
        <v>14</v>
      </c>
      <c r="B16">
        <v>2.3026999999999999E-2</v>
      </c>
    </row>
    <row r="17" spans="1:2" x14ac:dyDescent="0.2">
      <c r="A17">
        <v>15</v>
      </c>
      <c r="B17">
        <v>2.4523E-2</v>
      </c>
    </row>
    <row r="18" spans="1:2" x14ac:dyDescent="0.2">
      <c r="A18">
        <v>16</v>
      </c>
      <c r="B18">
        <v>2.5989000000000002E-2</v>
      </c>
    </row>
    <row r="19" spans="1:2" x14ac:dyDescent="0.2">
      <c r="A19">
        <v>17</v>
      </c>
      <c r="B19">
        <v>2.7604E-2</v>
      </c>
    </row>
    <row r="20" spans="1:2" x14ac:dyDescent="0.2">
      <c r="A20">
        <v>18</v>
      </c>
      <c r="B20">
        <v>2.8879999999999999E-2</v>
      </c>
    </row>
    <row r="21" spans="1:2" x14ac:dyDescent="0.2">
      <c r="A21">
        <v>19</v>
      </c>
      <c r="B21">
        <v>2.9898000000000001E-2</v>
      </c>
    </row>
    <row r="22" spans="1:2" x14ac:dyDescent="0.2">
      <c r="A22">
        <v>20</v>
      </c>
      <c r="B22">
        <v>3.066E-2</v>
      </c>
    </row>
    <row r="23" spans="1:2" x14ac:dyDescent="0.2">
      <c r="A23">
        <v>21</v>
      </c>
      <c r="B23">
        <v>3.1098000000000001E-2</v>
      </c>
    </row>
    <row r="24" spans="1:2" x14ac:dyDescent="0.2">
      <c r="A24">
        <v>22</v>
      </c>
      <c r="B24">
        <v>3.1420999999999998E-2</v>
      </c>
    </row>
    <row r="25" spans="1:2" x14ac:dyDescent="0.2">
      <c r="A25">
        <v>23</v>
      </c>
      <c r="B25">
        <v>3.1584000000000001E-2</v>
      </c>
    </row>
    <row r="26" spans="1:2" x14ac:dyDescent="0.2">
      <c r="A26">
        <v>24</v>
      </c>
      <c r="B26">
        <v>3.1802999999999998E-2</v>
      </c>
    </row>
    <row r="27" spans="1:2" x14ac:dyDescent="0.2">
      <c r="A27">
        <v>25</v>
      </c>
      <c r="B27">
        <v>3.2119000000000002E-2</v>
      </c>
    </row>
    <row r="28" spans="1:2" x14ac:dyDescent="0.2">
      <c r="A28">
        <v>26</v>
      </c>
      <c r="B28">
        <v>3.2413999999999998E-2</v>
      </c>
    </row>
    <row r="29" spans="1:2" x14ac:dyDescent="0.2">
      <c r="A29">
        <v>27</v>
      </c>
      <c r="B29">
        <v>3.2482999999999998E-2</v>
      </c>
    </row>
    <row r="30" spans="1:2" x14ac:dyDescent="0.2">
      <c r="A30">
        <v>28</v>
      </c>
      <c r="B30">
        <v>3.2988999999999997E-2</v>
      </c>
    </row>
    <row r="31" spans="1:2" x14ac:dyDescent="0.2">
      <c r="A31">
        <v>29</v>
      </c>
      <c r="B31">
        <v>3.3850999999999999E-2</v>
      </c>
    </row>
    <row r="32" spans="1:2" x14ac:dyDescent="0.2">
      <c r="A32">
        <v>30</v>
      </c>
      <c r="B32">
        <v>3.4764000000000003E-2</v>
      </c>
    </row>
    <row r="33" spans="1:2" x14ac:dyDescent="0.2">
      <c r="A33">
        <v>31</v>
      </c>
      <c r="B33">
        <v>3.5848999999999999E-2</v>
      </c>
    </row>
    <row r="34" spans="1:2" x14ac:dyDescent="0.2">
      <c r="A34">
        <v>32</v>
      </c>
      <c r="B34">
        <v>3.7232000000000001E-2</v>
      </c>
    </row>
    <row r="35" spans="1:2" x14ac:dyDescent="0.2">
      <c r="A35">
        <v>33</v>
      </c>
      <c r="B35">
        <v>3.8781999999999997E-2</v>
      </c>
    </row>
    <row r="36" spans="1:2" x14ac:dyDescent="0.2">
      <c r="A36">
        <v>34</v>
      </c>
      <c r="B36">
        <v>4.0334000000000002E-2</v>
      </c>
    </row>
    <row r="37" spans="1:2" x14ac:dyDescent="0.2">
      <c r="A37">
        <v>35</v>
      </c>
      <c r="B37">
        <v>4.1768E-2</v>
      </c>
    </row>
    <row r="38" spans="1:2" x14ac:dyDescent="0.2">
      <c r="A38">
        <v>36</v>
      </c>
      <c r="B38">
        <v>4.2917999999999998E-2</v>
      </c>
    </row>
    <row r="39" spans="1:2" x14ac:dyDescent="0.2">
      <c r="A39">
        <v>37</v>
      </c>
      <c r="B39">
        <v>4.4054999999999997E-2</v>
      </c>
    </row>
    <row r="40" spans="1:2" x14ac:dyDescent="0.2">
      <c r="A40">
        <v>38</v>
      </c>
      <c r="B40">
        <v>4.4891E-2</v>
      </c>
    </row>
    <row r="41" spans="1:2" x14ac:dyDescent="0.2">
      <c r="A41">
        <v>39</v>
      </c>
      <c r="B41">
        <v>4.5490000000000003E-2</v>
      </c>
    </row>
    <row r="42" spans="1:2" x14ac:dyDescent="0.2">
      <c r="A42">
        <v>40</v>
      </c>
      <c r="B42">
        <v>4.5926000000000002E-2</v>
      </c>
    </row>
    <row r="43" spans="1:2" x14ac:dyDescent="0.2">
      <c r="A43">
        <v>41</v>
      </c>
      <c r="B43">
        <v>4.6026999999999998E-2</v>
      </c>
    </row>
    <row r="44" spans="1:2" x14ac:dyDescent="0.2">
      <c r="A44">
        <v>42</v>
      </c>
      <c r="B44">
        <v>4.5703000000000001E-2</v>
      </c>
    </row>
    <row r="45" spans="1:2" x14ac:dyDescent="0.2">
      <c r="A45">
        <v>43</v>
      </c>
      <c r="B45">
        <v>4.5416999999999999E-2</v>
      </c>
    </row>
    <row r="46" spans="1:2" x14ac:dyDescent="0.2">
      <c r="A46">
        <v>44</v>
      </c>
      <c r="B46">
        <v>4.5357000000000001E-2</v>
      </c>
    </row>
    <row r="47" spans="1:2" x14ac:dyDescent="0.2">
      <c r="A47">
        <v>45</v>
      </c>
      <c r="B47">
        <v>4.5273000000000001E-2</v>
      </c>
    </row>
    <row r="48" spans="1:2" x14ac:dyDescent="0.2">
      <c r="A48">
        <v>46</v>
      </c>
      <c r="B48">
        <v>4.5287000000000001E-2</v>
      </c>
    </row>
    <row r="49" spans="1:2" x14ac:dyDescent="0.2">
      <c r="A49">
        <v>47</v>
      </c>
      <c r="B49">
        <v>4.5251E-2</v>
      </c>
    </row>
    <row r="50" spans="1:2" x14ac:dyDescent="0.2">
      <c r="A50">
        <v>48</v>
      </c>
      <c r="B50">
        <v>4.5074999999999997E-2</v>
      </c>
    </row>
    <row r="51" spans="1:2" x14ac:dyDescent="0.2">
      <c r="A51">
        <v>49</v>
      </c>
      <c r="B51">
        <v>4.4783000000000003E-2</v>
      </c>
    </row>
    <row r="52" spans="1:2" x14ac:dyDescent="0.2">
      <c r="A52">
        <v>50</v>
      </c>
      <c r="B52">
        <v>4.4628000000000001E-2</v>
      </c>
    </row>
    <row r="53" spans="1:2" x14ac:dyDescent="0.2">
      <c r="A53">
        <v>51</v>
      </c>
      <c r="B53">
        <v>4.4603999999999998E-2</v>
      </c>
    </row>
    <row r="54" spans="1:2" x14ac:dyDescent="0.2">
      <c r="A54">
        <v>52</v>
      </c>
      <c r="B54">
        <v>4.4953E-2</v>
      </c>
    </row>
    <row r="55" spans="1:2" x14ac:dyDescent="0.2">
      <c r="A55">
        <v>53</v>
      </c>
      <c r="B55">
        <v>4.5461000000000001E-2</v>
      </c>
    </row>
    <row r="56" spans="1:2" x14ac:dyDescent="0.2">
      <c r="A56">
        <v>54</v>
      </c>
      <c r="B56">
        <v>4.5887999999999998E-2</v>
      </c>
    </row>
    <row r="57" spans="1:2" x14ac:dyDescent="0.2">
      <c r="A57">
        <v>55</v>
      </c>
      <c r="B57">
        <v>4.6233000000000003E-2</v>
      </c>
    </row>
    <row r="58" spans="1:2" x14ac:dyDescent="0.2">
      <c r="A58">
        <v>56</v>
      </c>
      <c r="B58">
        <v>4.6448000000000003E-2</v>
      </c>
    </row>
    <row r="59" spans="1:2" x14ac:dyDescent="0.2">
      <c r="A59">
        <v>57</v>
      </c>
      <c r="B59">
        <v>4.6538000000000003E-2</v>
      </c>
    </row>
    <row r="60" spans="1:2" x14ac:dyDescent="0.2">
      <c r="A60">
        <v>58</v>
      </c>
      <c r="B60">
        <v>4.6651999999999999E-2</v>
      </c>
    </row>
    <row r="61" spans="1:2" x14ac:dyDescent="0.2">
      <c r="A61">
        <v>59</v>
      </c>
      <c r="B61">
        <v>4.6779000000000001E-2</v>
      </c>
    </row>
    <row r="62" spans="1:2" x14ac:dyDescent="0.2">
      <c r="A62">
        <v>60</v>
      </c>
      <c r="B62">
        <v>4.6897000000000001E-2</v>
      </c>
    </row>
    <row r="63" spans="1:2" x14ac:dyDescent="0.2">
      <c r="A63">
        <v>61</v>
      </c>
      <c r="B63">
        <v>4.7384000000000003E-2</v>
      </c>
    </row>
    <row r="64" spans="1:2" x14ac:dyDescent="0.2">
      <c r="A64">
        <v>62</v>
      </c>
      <c r="B64">
        <v>4.7891000000000003E-2</v>
      </c>
    </row>
    <row r="65" spans="1:2" x14ac:dyDescent="0.2">
      <c r="A65">
        <v>63</v>
      </c>
      <c r="B65">
        <v>4.8231000000000003E-2</v>
      </c>
    </row>
    <row r="66" spans="1:2" x14ac:dyDescent="0.2">
      <c r="A66">
        <v>64</v>
      </c>
      <c r="B66">
        <v>4.8619999999999997E-2</v>
      </c>
    </row>
    <row r="67" spans="1:2" x14ac:dyDescent="0.2">
      <c r="A67">
        <v>65</v>
      </c>
      <c r="B67">
        <v>4.9271000000000002E-2</v>
      </c>
    </row>
    <row r="68" spans="1:2" x14ac:dyDescent="0.2">
      <c r="A68">
        <v>66</v>
      </c>
      <c r="B68">
        <v>4.9709000000000003E-2</v>
      </c>
    </row>
    <row r="69" spans="1:2" x14ac:dyDescent="0.2">
      <c r="A69">
        <v>67</v>
      </c>
      <c r="B69">
        <v>5.0523999999999999E-2</v>
      </c>
    </row>
    <row r="70" spans="1:2" x14ac:dyDescent="0.2">
      <c r="A70">
        <v>68</v>
      </c>
      <c r="B70">
        <v>5.1442000000000002E-2</v>
      </c>
    </row>
    <row r="71" spans="1:2" x14ac:dyDescent="0.2">
      <c r="A71">
        <v>69</v>
      </c>
      <c r="B71">
        <v>5.2646999999999999E-2</v>
      </c>
    </row>
    <row r="72" spans="1:2" x14ac:dyDescent="0.2">
      <c r="A72">
        <v>70</v>
      </c>
      <c r="B72">
        <v>5.3682000000000001E-2</v>
      </c>
    </row>
    <row r="73" spans="1:2" x14ac:dyDescent="0.2">
      <c r="A73">
        <v>71</v>
      </c>
      <c r="B73">
        <v>5.4657999999999998E-2</v>
      </c>
    </row>
    <row r="74" spans="1:2" x14ac:dyDescent="0.2">
      <c r="A74">
        <v>72</v>
      </c>
      <c r="B74">
        <v>5.5594999999999999E-2</v>
      </c>
    </row>
    <row r="75" spans="1:2" x14ac:dyDescent="0.2">
      <c r="A75">
        <v>73</v>
      </c>
      <c r="B75">
        <v>5.6661999999999997E-2</v>
      </c>
    </row>
    <row r="76" spans="1:2" x14ac:dyDescent="0.2">
      <c r="A76">
        <v>74</v>
      </c>
      <c r="B76">
        <v>5.7662999999999999E-2</v>
      </c>
    </row>
    <row r="77" spans="1:2" x14ac:dyDescent="0.2">
      <c r="A77">
        <v>75</v>
      </c>
      <c r="B77">
        <v>5.8605999999999998E-2</v>
      </c>
    </row>
    <row r="78" spans="1:2" x14ac:dyDescent="0.2">
      <c r="A78">
        <v>76</v>
      </c>
      <c r="B78">
        <v>5.9979999999999999E-2</v>
      </c>
    </row>
    <row r="79" spans="1:2" x14ac:dyDescent="0.2">
      <c r="A79">
        <v>77</v>
      </c>
      <c r="B79">
        <v>6.1166999999999999E-2</v>
      </c>
    </row>
    <row r="80" spans="1:2" x14ac:dyDescent="0.2">
      <c r="A80">
        <v>78</v>
      </c>
      <c r="B80">
        <v>6.2562000000000006E-2</v>
      </c>
    </row>
    <row r="81" spans="1:2" x14ac:dyDescent="0.2">
      <c r="A81">
        <v>79</v>
      </c>
      <c r="B81">
        <v>6.3889000000000001E-2</v>
      </c>
    </row>
    <row r="82" spans="1:2" x14ac:dyDescent="0.2">
      <c r="A82">
        <v>80</v>
      </c>
      <c r="B82">
        <v>6.5540000000000001E-2</v>
      </c>
    </row>
    <row r="83" spans="1:2" x14ac:dyDescent="0.2">
      <c r="A83">
        <v>81</v>
      </c>
      <c r="B83">
        <v>6.7197000000000007E-2</v>
      </c>
    </row>
    <row r="84" spans="1:2" x14ac:dyDescent="0.2">
      <c r="A84">
        <v>82</v>
      </c>
      <c r="B84">
        <v>6.8828E-2</v>
      </c>
    </row>
    <row r="85" spans="1:2" x14ac:dyDescent="0.2">
      <c r="A85">
        <v>83</v>
      </c>
      <c r="B85">
        <v>7.0426000000000002E-2</v>
      </c>
    </row>
    <row r="86" spans="1:2" x14ac:dyDescent="0.2">
      <c r="A86">
        <v>84</v>
      </c>
      <c r="B86">
        <v>7.1999999999999995E-2</v>
      </c>
    </row>
    <row r="87" spans="1:2" x14ac:dyDescent="0.2">
      <c r="A87">
        <v>85</v>
      </c>
      <c r="B87">
        <v>7.3541999999999996E-2</v>
      </c>
    </row>
    <row r="88" spans="1:2" x14ac:dyDescent="0.2">
      <c r="A88">
        <v>86</v>
      </c>
      <c r="B88">
        <v>7.4955999999999995E-2</v>
      </c>
    </row>
    <row r="89" spans="1:2" x14ac:dyDescent="0.2">
      <c r="A89">
        <v>87</v>
      </c>
      <c r="B89">
        <v>7.6159000000000004E-2</v>
      </c>
    </row>
    <row r="90" spans="1:2" x14ac:dyDescent="0.2">
      <c r="A90">
        <v>88</v>
      </c>
      <c r="B90">
        <v>7.7045000000000002E-2</v>
      </c>
    </row>
    <row r="91" spans="1:2" x14ac:dyDescent="0.2">
      <c r="A91">
        <v>89</v>
      </c>
      <c r="B91">
        <v>7.8E-2</v>
      </c>
    </row>
    <row r="92" spans="1:2" x14ac:dyDescent="0.2">
      <c r="A92">
        <v>90</v>
      </c>
      <c r="B92">
        <v>7.8937999999999994E-2</v>
      </c>
    </row>
    <row r="93" spans="1:2" x14ac:dyDescent="0.2">
      <c r="A93">
        <v>91</v>
      </c>
      <c r="B93">
        <v>7.9811999999999994E-2</v>
      </c>
    </row>
    <row r="94" spans="1:2" x14ac:dyDescent="0.2">
      <c r="A94">
        <v>92</v>
      </c>
      <c r="B94">
        <v>8.0707000000000001E-2</v>
      </c>
    </row>
    <row r="95" spans="1:2" x14ac:dyDescent="0.2">
      <c r="A95">
        <v>93</v>
      </c>
      <c r="B95">
        <v>8.1476000000000007E-2</v>
      </c>
    </row>
    <row r="96" spans="1:2" x14ac:dyDescent="0.2">
      <c r="A96">
        <v>94</v>
      </c>
      <c r="B96">
        <v>8.2229999999999998E-2</v>
      </c>
    </row>
    <row r="97" spans="1:2" x14ac:dyDescent="0.2">
      <c r="A97">
        <v>95</v>
      </c>
      <c r="B97">
        <v>8.2914000000000002E-2</v>
      </c>
    </row>
    <row r="98" spans="1:2" x14ac:dyDescent="0.2">
      <c r="A98">
        <v>96</v>
      </c>
      <c r="B98">
        <v>8.3689E-2</v>
      </c>
    </row>
    <row r="99" spans="1:2" x14ac:dyDescent="0.2">
      <c r="A99">
        <v>97</v>
      </c>
      <c r="B99">
        <v>8.4790000000000004E-2</v>
      </c>
    </row>
    <row r="100" spans="1:2" x14ac:dyDescent="0.2">
      <c r="A100">
        <v>98</v>
      </c>
      <c r="B100">
        <v>8.6095000000000005E-2</v>
      </c>
    </row>
    <row r="101" spans="1:2" x14ac:dyDescent="0.2">
      <c r="A101">
        <v>99</v>
      </c>
      <c r="B101">
        <v>8.7330000000000005E-2</v>
      </c>
    </row>
    <row r="102" spans="1:2" x14ac:dyDescent="0.2">
      <c r="A102">
        <v>100</v>
      </c>
      <c r="B102">
        <v>8.8498999999999994E-2</v>
      </c>
    </row>
    <row r="103" spans="1:2" x14ac:dyDescent="0.2">
      <c r="A103">
        <v>101</v>
      </c>
      <c r="B103">
        <v>8.9649000000000006E-2</v>
      </c>
    </row>
    <row r="104" spans="1:2" x14ac:dyDescent="0.2">
      <c r="A104">
        <v>102</v>
      </c>
      <c r="B104">
        <v>9.0739E-2</v>
      </c>
    </row>
    <row r="105" spans="1:2" x14ac:dyDescent="0.2">
      <c r="A105">
        <v>103</v>
      </c>
      <c r="B105">
        <v>9.1914999999999997E-2</v>
      </c>
    </row>
    <row r="106" spans="1:2" x14ac:dyDescent="0.2">
      <c r="A106">
        <v>104</v>
      </c>
      <c r="B106">
        <v>9.2748999999999998E-2</v>
      </c>
    </row>
    <row r="107" spans="1:2" x14ac:dyDescent="0.2">
      <c r="A107">
        <v>105</v>
      </c>
      <c r="B107">
        <v>9.3659000000000006E-2</v>
      </c>
    </row>
    <row r="108" spans="1:2" x14ac:dyDescent="0.2">
      <c r="A108">
        <v>106</v>
      </c>
      <c r="B108">
        <v>9.4589999999999994E-2</v>
      </c>
    </row>
    <row r="109" spans="1:2" x14ac:dyDescent="0.2">
      <c r="A109">
        <v>107</v>
      </c>
      <c r="B109">
        <v>9.554E-2</v>
      </c>
    </row>
    <row r="110" spans="1:2" x14ac:dyDescent="0.2">
      <c r="A110">
        <v>108</v>
      </c>
      <c r="B110">
        <v>9.6574999999999994E-2</v>
      </c>
    </row>
    <row r="111" spans="1:2" x14ac:dyDescent="0.2">
      <c r="A111">
        <v>109</v>
      </c>
      <c r="B111">
        <v>9.7635E-2</v>
      </c>
    </row>
    <row r="112" spans="1:2" x14ac:dyDescent="0.2">
      <c r="A112">
        <v>110</v>
      </c>
      <c r="B112">
        <v>9.8711999999999994E-2</v>
      </c>
    </row>
    <row r="113" spans="1:2" x14ac:dyDescent="0.2">
      <c r="A113">
        <v>111</v>
      </c>
      <c r="B113">
        <v>9.9805000000000005E-2</v>
      </c>
    </row>
    <row r="114" spans="1:2" x14ac:dyDescent="0.2">
      <c r="A114">
        <v>112</v>
      </c>
      <c r="B114">
        <v>0.10087599999999999</v>
      </c>
    </row>
    <row r="115" spans="1:2" x14ac:dyDescent="0.2">
      <c r="A115">
        <v>113</v>
      </c>
      <c r="B115">
        <v>0.101926</v>
      </c>
    </row>
    <row r="116" spans="1:2" x14ac:dyDescent="0.2">
      <c r="A116">
        <v>114</v>
      </c>
      <c r="B116">
        <v>0.103273</v>
      </c>
    </row>
    <row r="117" spans="1:2" x14ac:dyDescent="0.2">
      <c r="A117">
        <v>115</v>
      </c>
      <c r="B117">
        <v>0.104555</v>
      </c>
    </row>
    <row r="118" spans="1:2" x14ac:dyDescent="0.2">
      <c r="A118">
        <v>116</v>
      </c>
      <c r="B118">
        <v>0.10577300000000001</v>
      </c>
    </row>
    <row r="119" spans="1:2" x14ac:dyDescent="0.2">
      <c r="A119">
        <v>117</v>
      </c>
      <c r="B119">
        <v>0.106928</v>
      </c>
    </row>
    <row r="120" spans="1:2" x14ac:dyDescent="0.2">
      <c r="A120">
        <v>118</v>
      </c>
      <c r="B120">
        <v>0.10802200000000001</v>
      </c>
    </row>
    <row r="121" spans="1:2" x14ac:dyDescent="0.2">
      <c r="A121">
        <v>119</v>
      </c>
      <c r="B121">
        <v>0.109057</v>
      </c>
    </row>
    <row r="122" spans="1:2" x14ac:dyDescent="0.2">
      <c r="A122">
        <v>120</v>
      </c>
      <c r="B122">
        <v>0.10972</v>
      </c>
    </row>
    <row r="123" spans="1:2" x14ac:dyDescent="0.2">
      <c r="A123">
        <v>121</v>
      </c>
      <c r="B123">
        <v>0.11012</v>
      </c>
    </row>
    <row r="124" spans="1:2" x14ac:dyDescent="0.2">
      <c r="A124">
        <v>122</v>
      </c>
      <c r="B124">
        <v>0.1103</v>
      </c>
    </row>
    <row r="125" spans="1:2" x14ac:dyDescent="0.2">
      <c r="A125">
        <v>123</v>
      </c>
      <c r="B125">
        <v>0.110265</v>
      </c>
    </row>
    <row r="126" spans="1:2" x14ac:dyDescent="0.2">
      <c r="A126">
        <v>124</v>
      </c>
      <c r="B126">
        <v>0.110018</v>
      </c>
    </row>
    <row r="127" spans="1:2" x14ac:dyDescent="0.2">
      <c r="A127">
        <v>125</v>
      </c>
      <c r="B127">
        <v>0.10956399999999999</v>
      </c>
    </row>
    <row r="128" spans="1:2" x14ac:dyDescent="0.2">
      <c r="A128">
        <v>126</v>
      </c>
      <c r="B128">
        <v>0.108907</v>
      </c>
    </row>
    <row r="129" spans="1:2" x14ac:dyDescent="0.2">
      <c r="A129">
        <v>127</v>
      </c>
      <c r="B129">
        <v>0.10805099999999999</v>
      </c>
    </row>
    <row r="130" spans="1:2" x14ac:dyDescent="0.2">
      <c r="A130">
        <v>128</v>
      </c>
      <c r="B130">
        <v>0.107001</v>
      </c>
    </row>
    <row r="131" spans="1:2" x14ac:dyDescent="0.2">
      <c r="A131">
        <v>129</v>
      </c>
      <c r="B131">
        <v>0.10580000000000001</v>
      </c>
    </row>
    <row r="132" spans="1:2" x14ac:dyDescent="0.2">
      <c r="A132">
        <v>130</v>
      </c>
      <c r="B132">
        <v>0.104974</v>
      </c>
    </row>
    <row r="133" spans="1:2" x14ac:dyDescent="0.2">
      <c r="A133">
        <v>131</v>
      </c>
      <c r="B133">
        <v>0.10441499999999999</v>
      </c>
    </row>
    <row r="134" spans="1:2" x14ac:dyDescent="0.2">
      <c r="A134">
        <v>132</v>
      </c>
      <c r="B134">
        <v>0.104116</v>
      </c>
    </row>
    <row r="135" spans="1:2" x14ac:dyDescent="0.2">
      <c r="A135">
        <v>133</v>
      </c>
      <c r="B135">
        <v>0.104074</v>
      </c>
    </row>
    <row r="136" spans="1:2" x14ac:dyDescent="0.2">
      <c r="A136">
        <v>134</v>
      </c>
      <c r="B136">
        <v>0.104283</v>
      </c>
    </row>
    <row r="137" spans="1:2" x14ac:dyDescent="0.2">
      <c r="A137">
        <v>135</v>
      </c>
      <c r="B137">
        <v>0.104738</v>
      </c>
    </row>
    <row r="138" spans="1:2" x14ac:dyDescent="0.2">
      <c r="A138">
        <v>136</v>
      </c>
      <c r="B138">
        <v>0.105434</v>
      </c>
    </row>
    <row r="139" spans="1:2" x14ac:dyDescent="0.2">
      <c r="A139">
        <v>137</v>
      </c>
      <c r="B139">
        <v>0.106366</v>
      </c>
    </row>
    <row r="140" spans="1:2" x14ac:dyDescent="0.2">
      <c r="A140">
        <v>138</v>
      </c>
      <c r="B140">
        <v>0.10753</v>
      </c>
    </row>
    <row r="141" spans="1:2" x14ac:dyDescent="0.2">
      <c r="A141">
        <v>139</v>
      </c>
      <c r="B141">
        <v>0.108879</v>
      </c>
    </row>
    <row r="142" spans="1:2" x14ac:dyDescent="0.2">
      <c r="A142">
        <v>140</v>
      </c>
      <c r="B142">
        <v>0.11020099999999999</v>
      </c>
    </row>
    <row r="143" spans="1:2" x14ac:dyDescent="0.2">
      <c r="A143">
        <v>141</v>
      </c>
      <c r="B143">
        <v>0.111497</v>
      </c>
    </row>
    <row r="144" spans="1:2" x14ac:dyDescent="0.2">
      <c r="A144">
        <v>142</v>
      </c>
      <c r="B144">
        <v>0.11276600000000001</v>
      </c>
    </row>
    <row r="145" spans="1:2" x14ac:dyDescent="0.2">
      <c r="A145">
        <v>143</v>
      </c>
      <c r="B145">
        <v>0.114011</v>
      </c>
    </row>
    <row r="146" spans="1:2" x14ac:dyDescent="0.2">
      <c r="A146">
        <v>144</v>
      </c>
      <c r="B146">
        <v>0.11523</v>
      </c>
    </row>
    <row r="147" spans="1:2" x14ac:dyDescent="0.2">
      <c r="A147">
        <v>145</v>
      </c>
      <c r="B147">
        <v>0.116425</v>
      </c>
    </row>
    <row r="148" spans="1:2" x14ac:dyDescent="0.2">
      <c r="A148">
        <v>146</v>
      </c>
      <c r="B148">
        <v>0.117252</v>
      </c>
    </row>
    <row r="149" spans="1:2" x14ac:dyDescent="0.2">
      <c r="A149">
        <v>147</v>
      </c>
      <c r="B149">
        <v>0.118024</v>
      </c>
    </row>
    <row r="150" spans="1:2" x14ac:dyDescent="0.2">
      <c r="A150">
        <v>148</v>
      </c>
      <c r="B150">
        <v>0.118742</v>
      </c>
    </row>
    <row r="151" spans="1:2" x14ac:dyDescent="0.2">
      <c r="A151">
        <v>149</v>
      </c>
      <c r="B151">
        <v>0.119408</v>
      </c>
    </row>
    <row r="152" spans="1:2" x14ac:dyDescent="0.2">
      <c r="A152">
        <v>150</v>
      </c>
      <c r="B152">
        <v>0.120022</v>
      </c>
    </row>
    <row r="153" spans="1:2" x14ac:dyDescent="0.2">
      <c r="A153">
        <v>151</v>
      </c>
      <c r="B153">
        <v>0.120586</v>
      </c>
    </row>
    <row r="154" spans="1:2" x14ac:dyDescent="0.2">
      <c r="A154">
        <v>152</v>
      </c>
      <c r="B154">
        <v>0.121139</v>
      </c>
    </row>
    <row r="155" spans="1:2" x14ac:dyDescent="0.2">
      <c r="A155">
        <v>153</v>
      </c>
      <c r="B155">
        <v>0.12168</v>
      </c>
    </row>
    <row r="156" spans="1:2" x14ac:dyDescent="0.2">
      <c r="A156">
        <v>154</v>
      </c>
      <c r="B156">
        <v>0.122211</v>
      </c>
    </row>
    <row r="157" spans="1:2" x14ac:dyDescent="0.2">
      <c r="A157">
        <v>155</v>
      </c>
      <c r="B157">
        <v>0.122381</v>
      </c>
    </row>
    <row r="158" spans="1:2" x14ac:dyDescent="0.2">
      <c r="A158">
        <v>156</v>
      </c>
      <c r="B158">
        <v>0.122893</v>
      </c>
    </row>
    <row r="159" spans="1:2" x14ac:dyDescent="0.2">
      <c r="A159">
        <v>157</v>
      </c>
      <c r="B159">
        <v>0.123432</v>
      </c>
    </row>
    <row r="160" spans="1:2" x14ac:dyDescent="0.2">
      <c r="A160">
        <v>158</v>
      </c>
      <c r="B160">
        <v>0.123999</v>
      </c>
    </row>
    <row r="161" spans="1:2" x14ac:dyDescent="0.2">
      <c r="A161">
        <v>159</v>
      </c>
      <c r="B161">
        <v>0.12459199999999999</v>
      </c>
    </row>
    <row r="162" spans="1:2" x14ac:dyDescent="0.2">
      <c r="A162">
        <v>160</v>
      </c>
      <c r="B162">
        <v>0.12521199999999999</v>
      </c>
    </row>
    <row r="163" spans="1:2" x14ac:dyDescent="0.2">
      <c r="A163">
        <v>161</v>
      </c>
      <c r="B163">
        <v>0.125858</v>
      </c>
    </row>
    <row r="164" spans="1:2" x14ac:dyDescent="0.2">
      <c r="A164">
        <v>162</v>
      </c>
      <c r="B164">
        <v>0.12648999999999999</v>
      </c>
    </row>
    <row r="165" spans="1:2" x14ac:dyDescent="0.2">
      <c r="A165">
        <v>163</v>
      </c>
      <c r="B165">
        <v>0.12711</v>
      </c>
    </row>
    <row r="166" spans="1:2" x14ac:dyDescent="0.2">
      <c r="A166">
        <v>164</v>
      </c>
      <c r="B166">
        <v>0.127718</v>
      </c>
    </row>
    <row r="167" spans="1:2" x14ac:dyDescent="0.2">
      <c r="A167">
        <v>165</v>
      </c>
      <c r="B167">
        <v>0.128663</v>
      </c>
    </row>
    <row r="168" spans="1:2" x14ac:dyDescent="0.2">
      <c r="A168">
        <v>166</v>
      </c>
      <c r="B168">
        <v>0.12958900000000001</v>
      </c>
    </row>
    <row r="169" spans="1:2" x14ac:dyDescent="0.2">
      <c r="A169">
        <v>167</v>
      </c>
      <c r="B169">
        <v>0.13014700000000001</v>
      </c>
    </row>
    <row r="170" spans="1:2" x14ac:dyDescent="0.2">
      <c r="A170">
        <v>168</v>
      </c>
      <c r="B170">
        <v>0.130694</v>
      </c>
    </row>
    <row r="171" spans="1:2" x14ac:dyDescent="0.2">
      <c r="A171">
        <v>169</v>
      </c>
      <c r="B171">
        <v>0.13076099999999999</v>
      </c>
    </row>
    <row r="172" spans="1:2" x14ac:dyDescent="0.2">
      <c r="A172">
        <v>170</v>
      </c>
      <c r="B172">
        <v>0.130827</v>
      </c>
    </row>
    <row r="173" spans="1:2" x14ac:dyDescent="0.2">
      <c r="A173">
        <v>171</v>
      </c>
      <c r="B173">
        <v>0.13056499999999999</v>
      </c>
    </row>
    <row r="174" spans="1:2" x14ac:dyDescent="0.2">
      <c r="A174">
        <v>172</v>
      </c>
      <c r="B174">
        <v>0.13030800000000001</v>
      </c>
    </row>
    <row r="175" spans="1:2" x14ac:dyDescent="0.2">
      <c r="A175">
        <v>173</v>
      </c>
      <c r="B175">
        <v>0.130056</v>
      </c>
    </row>
    <row r="176" spans="1:2" x14ac:dyDescent="0.2">
      <c r="A176">
        <v>174</v>
      </c>
      <c r="B176">
        <v>0.12981000000000001</v>
      </c>
    </row>
    <row r="177" spans="1:2" x14ac:dyDescent="0.2">
      <c r="A177">
        <v>175</v>
      </c>
      <c r="B177">
        <v>0.12956799999999999</v>
      </c>
    </row>
    <row r="178" spans="1:2" x14ac:dyDescent="0.2">
      <c r="A178">
        <v>176</v>
      </c>
      <c r="B178">
        <v>0.129331</v>
      </c>
    </row>
    <row r="179" spans="1:2" x14ac:dyDescent="0.2">
      <c r="A179">
        <v>177</v>
      </c>
      <c r="B179">
        <v>0.12944900000000001</v>
      </c>
    </row>
    <row r="180" spans="1:2" x14ac:dyDescent="0.2">
      <c r="A180">
        <v>178</v>
      </c>
      <c r="B180">
        <v>0.12956400000000001</v>
      </c>
    </row>
    <row r="181" spans="1:2" x14ac:dyDescent="0.2">
      <c r="A181">
        <v>179</v>
      </c>
      <c r="B181">
        <v>0.13014600000000001</v>
      </c>
    </row>
    <row r="182" spans="1:2" x14ac:dyDescent="0.2">
      <c r="A182">
        <v>180</v>
      </c>
      <c r="B182">
        <v>0.130716</v>
      </c>
    </row>
    <row r="183" spans="1:2" x14ac:dyDescent="0.2">
      <c r="A183">
        <v>181</v>
      </c>
      <c r="B183">
        <v>0.131601</v>
      </c>
    </row>
    <row r="184" spans="1:2" x14ac:dyDescent="0.2">
      <c r="A184">
        <v>182</v>
      </c>
      <c r="B184">
        <v>0.132469</v>
      </c>
    </row>
    <row r="185" spans="1:2" x14ac:dyDescent="0.2">
      <c r="A185">
        <v>183</v>
      </c>
      <c r="B185">
        <v>0.13331899999999999</v>
      </c>
    </row>
    <row r="186" spans="1:2" x14ac:dyDescent="0.2">
      <c r="A186">
        <v>184</v>
      </c>
      <c r="B186">
        <v>0.13415299999999999</v>
      </c>
    </row>
    <row r="187" spans="1:2" x14ac:dyDescent="0.2">
      <c r="A187">
        <v>185</v>
      </c>
      <c r="B187">
        <v>0.13496900000000001</v>
      </c>
    </row>
    <row r="188" spans="1:2" x14ac:dyDescent="0.2">
      <c r="A188">
        <v>186</v>
      </c>
      <c r="B188">
        <v>0.13577</v>
      </c>
    </row>
    <row r="189" spans="1:2" x14ac:dyDescent="0.2">
      <c r="A189">
        <v>187</v>
      </c>
      <c r="B189">
        <v>0.13655400000000001</v>
      </c>
    </row>
    <row r="190" spans="1:2" x14ac:dyDescent="0.2">
      <c r="A190">
        <v>188</v>
      </c>
      <c r="B190">
        <v>0.137322</v>
      </c>
    </row>
    <row r="191" spans="1:2" x14ac:dyDescent="0.2">
      <c r="A191">
        <v>189</v>
      </c>
      <c r="B191">
        <v>0.138076</v>
      </c>
    </row>
    <row r="192" spans="1:2" x14ac:dyDescent="0.2">
      <c r="A192">
        <v>190</v>
      </c>
      <c r="B192">
        <v>0.13881399999999999</v>
      </c>
    </row>
    <row r="193" spans="1:2" x14ac:dyDescent="0.2">
      <c r="A193">
        <v>191</v>
      </c>
      <c r="B193">
        <v>0.13953699999999999</v>
      </c>
    </row>
    <row r="194" spans="1:2" x14ac:dyDescent="0.2">
      <c r="A194">
        <v>192</v>
      </c>
      <c r="B194">
        <v>0.14024600000000001</v>
      </c>
    </row>
    <row r="195" spans="1:2" x14ac:dyDescent="0.2">
      <c r="A195">
        <v>193</v>
      </c>
      <c r="B195">
        <v>0.14094100000000001</v>
      </c>
    </row>
    <row r="196" spans="1:2" x14ac:dyDescent="0.2">
      <c r="A196">
        <v>194</v>
      </c>
      <c r="B196">
        <v>0.14127799999999999</v>
      </c>
    </row>
    <row r="197" spans="1:2" x14ac:dyDescent="0.2">
      <c r="A197">
        <v>195</v>
      </c>
      <c r="B197">
        <v>0.14160800000000001</v>
      </c>
    </row>
    <row r="198" spans="1:2" x14ac:dyDescent="0.2">
      <c r="A198">
        <v>196</v>
      </c>
      <c r="B198">
        <v>0.141931</v>
      </c>
    </row>
    <row r="199" spans="1:2" x14ac:dyDescent="0.2">
      <c r="A199">
        <v>197</v>
      </c>
      <c r="B199">
        <v>0.14224800000000001</v>
      </c>
    </row>
    <row r="200" spans="1:2" x14ac:dyDescent="0.2">
      <c r="A200">
        <v>198</v>
      </c>
      <c r="B200">
        <v>0.14255899999999999</v>
      </c>
    </row>
    <row r="201" spans="1:2" x14ac:dyDescent="0.2">
      <c r="A201">
        <v>199</v>
      </c>
      <c r="B201">
        <v>0.14286299999999999</v>
      </c>
    </row>
    <row r="202" spans="1:2" x14ac:dyDescent="0.2">
      <c r="A202">
        <v>200</v>
      </c>
      <c r="B202">
        <v>0.14316200000000001</v>
      </c>
    </row>
    <row r="203" spans="1:2" x14ac:dyDescent="0.2">
      <c r="A203">
        <v>201</v>
      </c>
      <c r="B203">
        <v>0.143454</v>
      </c>
    </row>
    <row r="204" spans="1:2" x14ac:dyDescent="0.2">
      <c r="A204">
        <v>202</v>
      </c>
      <c r="B204">
        <v>0.143397</v>
      </c>
    </row>
    <row r="205" spans="1:2" x14ac:dyDescent="0.2">
      <c r="A205">
        <v>203</v>
      </c>
      <c r="B205">
        <v>0.14297099999999999</v>
      </c>
    </row>
    <row r="206" spans="1:2" x14ac:dyDescent="0.2">
      <c r="A206">
        <v>204</v>
      </c>
      <c r="B206">
        <v>0.142898</v>
      </c>
    </row>
    <row r="207" spans="1:2" x14ac:dyDescent="0.2">
      <c r="A207">
        <v>205</v>
      </c>
      <c r="B207">
        <v>0.14282600000000001</v>
      </c>
    </row>
    <row r="208" spans="1:2" x14ac:dyDescent="0.2">
      <c r="A208">
        <v>206</v>
      </c>
      <c r="B208">
        <v>0.14275599999999999</v>
      </c>
    </row>
    <row r="209" spans="1:2" x14ac:dyDescent="0.2">
      <c r="A209">
        <v>207</v>
      </c>
      <c r="B209">
        <v>0.14268700000000001</v>
      </c>
    </row>
    <row r="210" spans="1:2" x14ac:dyDescent="0.2">
      <c r="A210">
        <v>208</v>
      </c>
      <c r="B210">
        <v>0.14262</v>
      </c>
    </row>
    <row r="211" spans="1:2" x14ac:dyDescent="0.2">
      <c r="A211">
        <v>209</v>
      </c>
      <c r="B211">
        <v>0.14255399999999999</v>
      </c>
    </row>
    <row r="212" spans="1:2" x14ac:dyDescent="0.2">
      <c r="A212">
        <v>210</v>
      </c>
      <c r="B212">
        <v>0.142489</v>
      </c>
    </row>
    <row r="213" spans="1:2" x14ac:dyDescent="0.2">
      <c r="A213">
        <v>211</v>
      </c>
      <c r="B213">
        <v>0.142425</v>
      </c>
    </row>
    <row r="214" spans="1:2" x14ac:dyDescent="0.2">
      <c r="A214">
        <v>212</v>
      </c>
      <c r="B214">
        <v>0.142707</v>
      </c>
    </row>
    <row r="215" spans="1:2" x14ac:dyDescent="0.2">
      <c r="A215">
        <v>213</v>
      </c>
      <c r="B215">
        <v>0.14335300000000001</v>
      </c>
    </row>
    <row r="216" spans="1:2" x14ac:dyDescent="0.2">
      <c r="A216">
        <v>214</v>
      </c>
      <c r="B216">
        <v>0.143985</v>
      </c>
    </row>
    <row r="217" spans="1:2" x14ac:dyDescent="0.2">
      <c r="A217">
        <v>215</v>
      </c>
      <c r="B217">
        <v>0.14460500000000001</v>
      </c>
    </row>
    <row r="218" spans="1:2" x14ac:dyDescent="0.2">
      <c r="A218">
        <v>216</v>
      </c>
      <c r="B218">
        <v>0.14521300000000001</v>
      </c>
    </row>
    <row r="219" spans="1:2" x14ac:dyDescent="0.2">
      <c r="A219">
        <v>217</v>
      </c>
      <c r="B219">
        <v>0.14580799999999999</v>
      </c>
    </row>
    <row r="220" spans="1:2" x14ac:dyDescent="0.2">
      <c r="A220">
        <v>218</v>
      </c>
      <c r="B220">
        <v>0.14639199999999999</v>
      </c>
    </row>
    <row r="221" spans="1:2" x14ac:dyDescent="0.2">
      <c r="A221">
        <v>219</v>
      </c>
      <c r="B221">
        <v>0.14696400000000001</v>
      </c>
    </row>
    <row r="222" spans="1:2" x14ac:dyDescent="0.2">
      <c r="A222">
        <v>220</v>
      </c>
      <c r="B222">
        <v>0.14752399999999999</v>
      </c>
    </row>
    <row r="223" spans="1:2" x14ac:dyDescent="0.2">
      <c r="A223">
        <v>221</v>
      </c>
      <c r="B223">
        <v>0.14807300000000001</v>
      </c>
    </row>
    <row r="224" spans="1:2" x14ac:dyDescent="0.2">
      <c r="A224">
        <v>222</v>
      </c>
      <c r="B224">
        <v>0.14861099999999999</v>
      </c>
    </row>
    <row r="225" spans="1:2" x14ac:dyDescent="0.2">
      <c r="A225">
        <v>223</v>
      </c>
      <c r="B225">
        <v>0.148788</v>
      </c>
    </row>
    <row r="226" spans="1:2" x14ac:dyDescent="0.2">
      <c r="A226">
        <v>224</v>
      </c>
      <c r="B226">
        <v>0.14871100000000001</v>
      </c>
    </row>
    <row r="227" spans="1:2" x14ac:dyDescent="0.2">
      <c r="A227">
        <v>225</v>
      </c>
      <c r="B227">
        <v>0.14838499999999999</v>
      </c>
    </row>
    <row r="228" spans="1:2" x14ac:dyDescent="0.2">
      <c r="A228">
        <v>226</v>
      </c>
      <c r="B228">
        <v>0.147815</v>
      </c>
    </row>
    <row r="229" spans="1:2" x14ac:dyDescent="0.2">
      <c r="A229">
        <v>227</v>
      </c>
      <c r="B229">
        <v>0.147007</v>
      </c>
    </row>
    <row r="230" spans="1:2" x14ac:dyDescent="0.2">
      <c r="A230">
        <v>228</v>
      </c>
      <c r="B230">
        <v>0.14596500000000001</v>
      </c>
    </row>
    <row r="231" spans="1:2" x14ac:dyDescent="0.2">
      <c r="A231">
        <v>229</v>
      </c>
      <c r="B231">
        <v>0.14469299999999999</v>
      </c>
    </row>
    <row r="232" spans="1:2" x14ac:dyDescent="0.2">
      <c r="A232">
        <v>230</v>
      </c>
      <c r="B232">
        <v>0.14319699999999999</v>
      </c>
    </row>
    <row r="233" spans="1:2" x14ac:dyDescent="0.2">
      <c r="A233">
        <v>231</v>
      </c>
      <c r="B233">
        <v>0.14147999999999999</v>
      </c>
    </row>
    <row r="234" spans="1:2" x14ac:dyDescent="0.2">
      <c r="A234">
        <v>232</v>
      </c>
      <c r="B234">
        <v>0.13954800000000001</v>
      </c>
    </row>
    <row r="235" spans="1:2" x14ac:dyDescent="0.2">
      <c r="A235">
        <v>233</v>
      </c>
      <c r="B235">
        <v>0.13775499999999999</v>
      </c>
    </row>
    <row r="236" spans="1:2" x14ac:dyDescent="0.2">
      <c r="A236">
        <v>234</v>
      </c>
      <c r="B236">
        <v>0.13599800000000001</v>
      </c>
    </row>
    <row r="237" spans="1:2" x14ac:dyDescent="0.2">
      <c r="A237">
        <v>235</v>
      </c>
      <c r="B237">
        <v>0.13427600000000001</v>
      </c>
    </row>
    <row r="238" spans="1:2" x14ac:dyDescent="0.2">
      <c r="A238">
        <v>236</v>
      </c>
      <c r="B238">
        <v>0.13258900000000001</v>
      </c>
    </row>
    <row r="239" spans="1:2" x14ac:dyDescent="0.2">
      <c r="A239">
        <v>237</v>
      </c>
      <c r="B239">
        <v>0.131185</v>
      </c>
    </row>
    <row r="240" spans="1:2" x14ac:dyDescent="0.2">
      <c r="A240">
        <v>238</v>
      </c>
      <c r="B240">
        <v>0.130022</v>
      </c>
    </row>
    <row r="241" spans="1:2" x14ac:dyDescent="0.2">
      <c r="A241">
        <v>239</v>
      </c>
      <c r="B241">
        <v>0.12909399999999999</v>
      </c>
    </row>
    <row r="242" spans="1:2" x14ac:dyDescent="0.2">
      <c r="A242">
        <v>240</v>
      </c>
      <c r="B242">
        <v>0.12812599999999999</v>
      </c>
    </row>
    <row r="243" spans="1:2" x14ac:dyDescent="0.2">
      <c r="A243">
        <v>241</v>
      </c>
      <c r="B243">
        <v>0.12742700000000001</v>
      </c>
    </row>
    <row r="244" spans="1:2" x14ac:dyDescent="0.2">
      <c r="A244">
        <v>242</v>
      </c>
      <c r="B244">
        <v>0.12664300000000001</v>
      </c>
    </row>
    <row r="245" spans="1:2" x14ac:dyDescent="0.2">
      <c r="A245">
        <v>243</v>
      </c>
      <c r="B245">
        <v>0.126086</v>
      </c>
    </row>
    <row r="246" spans="1:2" x14ac:dyDescent="0.2">
      <c r="A246">
        <v>244</v>
      </c>
      <c r="B246">
        <v>0.125753</v>
      </c>
    </row>
    <row r="247" spans="1:2" x14ac:dyDescent="0.2">
      <c r="A247">
        <v>245</v>
      </c>
      <c r="B247">
        <v>0.125638</v>
      </c>
    </row>
    <row r="248" spans="1:2" x14ac:dyDescent="0.2">
      <c r="A248">
        <v>246</v>
      </c>
      <c r="B248">
        <v>0.12573699999999999</v>
      </c>
    </row>
    <row r="249" spans="1:2" x14ac:dyDescent="0.2">
      <c r="A249">
        <v>247</v>
      </c>
      <c r="B249">
        <v>0.12579699999999999</v>
      </c>
    </row>
    <row r="250" spans="1:2" x14ac:dyDescent="0.2">
      <c r="A250">
        <v>248</v>
      </c>
      <c r="B250">
        <v>0.12585499999999999</v>
      </c>
    </row>
    <row r="251" spans="1:2" x14ac:dyDescent="0.2">
      <c r="A251">
        <v>249</v>
      </c>
      <c r="B251">
        <v>0.125912</v>
      </c>
    </row>
    <row r="252" spans="1:2" x14ac:dyDescent="0.2">
      <c r="A252">
        <v>250</v>
      </c>
      <c r="B252">
        <v>0.12623799999999999</v>
      </c>
    </row>
    <row r="253" spans="1:2" x14ac:dyDescent="0.2">
      <c r="A253">
        <v>251</v>
      </c>
      <c r="B253">
        <v>0.12651999999999999</v>
      </c>
    </row>
    <row r="254" spans="1:2" x14ac:dyDescent="0.2">
      <c r="A254">
        <v>252</v>
      </c>
      <c r="B254">
        <v>0.127108</v>
      </c>
    </row>
    <row r="255" spans="1:2" x14ac:dyDescent="0.2">
      <c r="A255">
        <v>253</v>
      </c>
      <c r="B255">
        <v>0.12768399999999999</v>
      </c>
    </row>
    <row r="256" spans="1:2" x14ac:dyDescent="0.2">
      <c r="A256">
        <v>254</v>
      </c>
      <c r="B256">
        <v>0.128249</v>
      </c>
    </row>
    <row r="257" spans="1:2" x14ac:dyDescent="0.2">
      <c r="A257">
        <v>255</v>
      </c>
      <c r="B257">
        <v>0.128802</v>
      </c>
    </row>
    <row r="258" spans="1:2" x14ac:dyDescent="0.2">
      <c r="A258">
        <v>256</v>
      </c>
      <c r="B258">
        <v>0.12934499999999999</v>
      </c>
    </row>
    <row r="259" spans="1:2" x14ac:dyDescent="0.2">
      <c r="A259">
        <v>257</v>
      </c>
      <c r="B259">
        <v>0.12987599999999999</v>
      </c>
    </row>
    <row r="260" spans="1:2" x14ac:dyDescent="0.2">
      <c r="A260">
        <v>258</v>
      </c>
      <c r="B260">
        <v>0.13039700000000001</v>
      </c>
    </row>
    <row r="261" spans="1:2" x14ac:dyDescent="0.2">
      <c r="A261">
        <v>259</v>
      </c>
      <c r="B261">
        <v>0.13059499999999999</v>
      </c>
    </row>
    <row r="262" spans="1:2" x14ac:dyDescent="0.2">
      <c r="A262">
        <v>260</v>
      </c>
      <c r="B262">
        <v>0.130576</v>
      </c>
    </row>
    <row r="263" spans="1:2" x14ac:dyDescent="0.2">
      <c r="A263">
        <v>261</v>
      </c>
      <c r="B263">
        <v>0.13034599999999999</v>
      </c>
    </row>
    <row r="264" spans="1:2" x14ac:dyDescent="0.2">
      <c r="A264">
        <v>262</v>
      </c>
      <c r="B264">
        <v>0.129909</v>
      </c>
    </row>
    <row r="265" spans="1:2" x14ac:dyDescent="0.2">
      <c r="A265">
        <v>263</v>
      </c>
      <c r="B265">
        <v>0.12926799999999999</v>
      </c>
    </row>
    <row r="266" spans="1:2" x14ac:dyDescent="0.2">
      <c r="A266">
        <v>264</v>
      </c>
      <c r="B266">
        <v>0.12842799999999999</v>
      </c>
    </row>
    <row r="267" spans="1:2" x14ac:dyDescent="0.2">
      <c r="A267">
        <v>265</v>
      </c>
      <c r="B267">
        <v>0.12739300000000001</v>
      </c>
    </row>
    <row r="268" spans="1:2" x14ac:dyDescent="0.2">
      <c r="A268">
        <v>266</v>
      </c>
      <c r="B268">
        <v>0.126167</v>
      </c>
    </row>
    <row r="269" spans="1:2" x14ac:dyDescent="0.2">
      <c r="A269">
        <v>267</v>
      </c>
      <c r="B269">
        <v>0.124753</v>
      </c>
    </row>
    <row r="270" spans="1:2" x14ac:dyDescent="0.2">
      <c r="A270">
        <v>268</v>
      </c>
      <c r="B270">
        <v>0.123155</v>
      </c>
    </row>
    <row r="271" spans="1:2" x14ac:dyDescent="0.2">
      <c r="A271">
        <v>269</v>
      </c>
      <c r="B271">
        <v>0.12169000000000001</v>
      </c>
    </row>
    <row r="272" spans="1:2" x14ac:dyDescent="0.2">
      <c r="A272">
        <v>270</v>
      </c>
      <c r="B272">
        <v>0.120254</v>
      </c>
    </row>
    <row r="273" spans="1:2" x14ac:dyDescent="0.2">
      <c r="A273">
        <v>271</v>
      </c>
      <c r="B273">
        <v>0.11884699999999999</v>
      </c>
    </row>
    <row r="274" spans="1:2" x14ac:dyDescent="0.2">
      <c r="A274">
        <v>272</v>
      </c>
      <c r="B274">
        <v>0.117469</v>
      </c>
    </row>
    <row r="275" spans="1:2" x14ac:dyDescent="0.2">
      <c r="A275">
        <v>273</v>
      </c>
      <c r="B275">
        <v>0.116117</v>
      </c>
    </row>
    <row r="276" spans="1:2" x14ac:dyDescent="0.2">
      <c r="A276">
        <v>274</v>
      </c>
      <c r="B276">
        <v>0.11479300000000001</v>
      </c>
    </row>
    <row r="277" spans="1:2" x14ac:dyDescent="0.2">
      <c r="A277">
        <v>275</v>
      </c>
      <c r="B277">
        <v>0.113495</v>
      </c>
    </row>
    <row r="278" spans="1:2" x14ac:dyDescent="0.2">
      <c r="A278">
        <v>276</v>
      </c>
      <c r="B278">
        <v>0.112224</v>
      </c>
    </row>
    <row r="279" spans="1:2" x14ac:dyDescent="0.2">
      <c r="A279">
        <v>277</v>
      </c>
      <c r="B279">
        <v>0.11122700000000001</v>
      </c>
    </row>
    <row r="280" spans="1:2" x14ac:dyDescent="0.2">
      <c r="A280">
        <v>278</v>
      </c>
      <c r="B280">
        <v>0.110501</v>
      </c>
    </row>
    <row r="281" spans="1:2" x14ac:dyDescent="0.2">
      <c r="A281">
        <v>279</v>
      </c>
      <c r="B281">
        <v>0.11004</v>
      </c>
    </row>
    <row r="282" spans="1:2" x14ac:dyDescent="0.2">
      <c r="A282">
        <v>280</v>
      </c>
      <c r="B282">
        <v>0.10983800000000001</v>
      </c>
    </row>
    <row r="283" spans="1:2" x14ac:dyDescent="0.2">
      <c r="A283">
        <v>281</v>
      </c>
      <c r="B283">
        <v>0.10989</v>
      </c>
    </row>
    <row r="284" spans="1:2" x14ac:dyDescent="0.2">
      <c r="A284">
        <v>282</v>
      </c>
      <c r="B284">
        <v>0.109809</v>
      </c>
    </row>
    <row r="285" spans="1:2" x14ac:dyDescent="0.2">
      <c r="A285">
        <v>283</v>
      </c>
      <c r="B285">
        <v>0.109942</v>
      </c>
    </row>
    <row r="286" spans="1:2" x14ac:dyDescent="0.2">
      <c r="A286">
        <v>284</v>
      </c>
      <c r="B286">
        <v>0.11028399999999999</v>
      </c>
    </row>
    <row r="287" spans="1:2" x14ac:dyDescent="0.2">
      <c r="A287">
        <v>285</v>
      </c>
      <c r="B287">
        <v>0.110831</v>
      </c>
    </row>
    <row r="288" spans="1:2" x14ac:dyDescent="0.2">
      <c r="A288">
        <v>286</v>
      </c>
      <c r="B288">
        <v>0.11158</v>
      </c>
    </row>
    <row r="289" spans="1:2" x14ac:dyDescent="0.2">
      <c r="A289">
        <v>287</v>
      </c>
      <c r="B289">
        <v>0.112275</v>
      </c>
    </row>
    <row r="290" spans="1:2" x14ac:dyDescent="0.2">
      <c r="A290">
        <v>288</v>
      </c>
      <c r="B290">
        <v>0.112918</v>
      </c>
    </row>
    <row r="291" spans="1:2" x14ac:dyDescent="0.2">
      <c r="A291">
        <v>289</v>
      </c>
      <c r="B291">
        <v>0.11351</v>
      </c>
    </row>
    <row r="292" spans="1:2" x14ac:dyDescent="0.2">
      <c r="A292">
        <v>290</v>
      </c>
      <c r="B292">
        <v>0.114053</v>
      </c>
    </row>
    <row r="293" spans="1:2" x14ac:dyDescent="0.2">
      <c r="A293">
        <v>291</v>
      </c>
      <c r="B293">
        <v>0.114546</v>
      </c>
    </row>
    <row r="294" spans="1:2" x14ac:dyDescent="0.2">
      <c r="A294">
        <v>292</v>
      </c>
      <c r="B294">
        <v>0.115373</v>
      </c>
    </row>
    <row r="295" spans="1:2" x14ac:dyDescent="0.2">
      <c r="A295">
        <v>293</v>
      </c>
      <c r="B295">
        <v>0.116184</v>
      </c>
    </row>
    <row r="296" spans="1:2" x14ac:dyDescent="0.2">
      <c r="A296">
        <v>294</v>
      </c>
      <c r="B296">
        <v>0.116631</v>
      </c>
    </row>
    <row r="297" spans="1:2" x14ac:dyDescent="0.2">
      <c r="A297">
        <v>295</v>
      </c>
      <c r="B297">
        <v>0.11706900000000001</v>
      </c>
    </row>
    <row r="298" spans="1:2" x14ac:dyDescent="0.2">
      <c r="A298">
        <v>296</v>
      </c>
      <c r="B298">
        <v>0.117497</v>
      </c>
    </row>
    <row r="299" spans="1:2" x14ac:dyDescent="0.2">
      <c r="A299">
        <v>297</v>
      </c>
      <c r="B299">
        <v>0.117918</v>
      </c>
    </row>
    <row r="300" spans="1:2" x14ac:dyDescent="0.2">
      <c r="A300">
        <v>298</v>
      </c>
      <c r="B300">
        <v>0.11833</v>
      </c>
    </row>
    <row r="301" spans="1:2" x14ac:dyDescent="0.2">
      <c r="A301">
        <v>299</v>
      </c>
      <c r="B301">
        <v>0.11873300000000001</v>
      </c>
    </row>
    <row r="302" spans="1:2" x14ac:dyDescent="0.2">
      <c r="A302">
        <v>300</v>
      </c>
      <c r="B302">
        <v>0.119129</v>
      </c>
    </row>
    <row r="303" spans="1:2" x14ac:dyDescent="0.2">
      <c r="A303">
        <v>301</v>
      </c>
      <c r="B303">
        <v>0.119517</v>
      </c>
    </row>
    <row r="304" spans="1:2" x14ac:dyDescent="0.2">
      <c r="A304">
        <v>302</v>
      </c>
      <c r="B304">
        <v>0.119897</v>
      </c>
    </row>
    <row r="305" spans="1:2" x14ac:dyDescent="0.2">
      <c r="A305">
        <v>303</v>
      </c>
      <c r="B305">
        <v>0.120269</v>
      </c>
    </row>
    <row r="306" spans="1:2" x14ac:dyDescent="0.2">
      <c r="A306">
        <v>304</v>
      </c>
      <c r="B306">
        <v>0.12098200000000001</v>
      </c>
    </row>
    <row r="307" spans="1:2" x14ac:dyDescent="0.2">
      <c r="A307">
        <v>305</v>
      </c>
      <c r="B307">
        <v>0.121681</v>
      </c>
    </row>
    <row r="308" spans="1:2" x14ac:dyDescent="0.2">
      <c r="A308">
        <v>306</v>
      </c>
      <c r="B308">
        <v>0.122404</v>
      </c>
    </row>
    <row r="309" spans="1:2" x14ac:dyDescent="0.2">
      <c r="A309">
        <v>307</v>
      </c>
      <c r="B309">
        <v>0.12315</v>
      </c>
    </row>
    <row r="310" spans="1:2" x14ac:dyDescent="0.2">
      <c r="A310">
        <v>308</v>
      </c>
      <c r="B310">
        <v>0.12392</v>
      </c>
    </row>
    <row r="311" spans="1:2" x14ac:dyDescent="0.2">
      <c r="A311">
        <v>309</v>
      </c>
      <c r="B311">
        <v>0.124712</v>
      </c>
    </row>
    <row r="312" spans="1:2" x14ac:dyDescent="0.2">
      <c r="A312">
        <v>310</v>
      </c>
      <c r="B312">
        <v>0.12517300000000001</v>
      </c>
    </row>
    <row r="313" spans="1:2" x14ac:dyDescent="0.2">
      <c r="A313">
        <v>311</v>
      </c>
      <c r="B313">
        <v>0.125663</v>
      </c>
    </row>
    <row r="314" spans="1:2" x14ac:dyDescent="0.2">
      <c r="A314">
        <v>312</v>
      </c>
      <c r="B314">
        <v>0.12618099999999999</v>
      </c>
    </row>
    <row r="315" spans="1:2" x14ac:dyDescent="0.2">
      <c r="A315">
        <v>313</v>
      </c>
      <c r="B315">
        <v>0.12672600000000001</v>
      </c>
    </row>
    <row r="316" spans="1:2" x14ac:dyDescent="0.2">
      <c r="A316">
        <v>314</v>
      </c>
      <c r="B316">
        <v>0.127299</v>
      </c>
    </row>
    <row r="317" spans="1:2" x14ac:dyDescent="0.2">
      <c r="A317">
        <v>315</v>
      </c>
      <c r="B317">
        <v>0.12789900000000001</v>
      </c>
    </row>
    <row r="318" spans="1:2" x14ac:dyDescent="0.2">
      <c r="A318">
        <v>316</v>
      </c>
      <c r="B318">
        <v>0.12848599999999999</v>
      </c>
    </row>
    <row r="319" spans="1:2" x14ac:dyDescent="0.2">
      <c r="A319">
        <v>317</v>
      </c>
      <c r="B319">
        <v>0.12906200000000001</v>
      </c>
    </row>
    <row r="320" spans="1:2" x14ac:dyDescent="0.2">
      <c r="A320">
        <v>318</v>
      </c>
      <c r="B320">
        <v>0.12962599999999999</v>
      </c>
    </row>
    <row r="321" spans="1:2" x14ac:dyDescent="0.2">
      <c r="A321">
        <v>319</v>
      </c>
      <c r="B321">
        <v>0.12992899999999999</v>
      </c>
    </row>
    <row r="322" spans="1:2" x14ac:dyDescent="0.2">
      <c r="A322">
        <v>320</v>
      </c>
      <c r="B322">
        <v>0.13033</v>
      </c>
    </row>
    <row r="323" spans="1:2" x14ac:dyDescent="0.2">
      <c r="A323">
        <v>321</v>
      </c>
      <c r="B323">
        <v>0.13047300000000001</v>
      </c>
    </row>
    <row r="324" spans="1:2" x14ac:dyDescent="0.2">
      <c r="A324">
        <v>322</v>
      </c>
      <c r="B324">
        <v>0.13036200000000001</v>
      </c>
    </row>
    <row r="325" spans="1:2" x14ac:dyDescent="0.2">
      <c r="A325">
        <v>323</v>
      </c>
      <c r="B325">
        <v>0.12990399999999999</v>
      </c>
    </row>
    <row r="326" spans="1:2" x14ac:dyDescent="0.2">
      <c r="A326">
        <v>324</v>
      </c>
      <c r="B326">
        <v>0.129417</v>
      </c>
    </row>
    <row r="327" spans="1:2" x14ac:dyDescent="0.2">
      <c r="A327">
        <v>325</v>
      </c>
      <c r="B327">
        <v>0.12890099999999999</v>
      </c>
    </row>
    <row r="328" spans="1:2" x14ac:dyDescent="0.2">
      <c r="A328">
        <v>326</v>
      </c>
      <c r="B328">
        <v>0.128358</v>
      </c>
    </row>
    <row r="329" spans="1:2" x14ac:dyDescent="0.2">
      <c r="A329">
        <v>327</v>
      </c>
      <c r="B329">
        <v>0.12778700000000001</v>
      </c>
    </row>
    <row r="330" spans="1:2" x14ac:dyDescent="0.2">
      <c r="A330">
        <v>328</v>
      </c>
      <c r="B330">
        <v>0.12719</v>
      </c>
    </row>
    <row r="331" spans="1:2" x14ac:dyDescent="0.2">
      <c r="A331">
        <v>329</v>
      </c>
      <c r="B331">
        <v>0.12681700000000001</v>
      </c>
    </row>
    <row r="332" spans="1:2" x14ac:dyDescent="0.2">
      <c r="A332">
        <v>330</v>
      </c>
      <c r="B332">
        <v>0.126663</v>
      </c>
    </row>
    <row r="333" spans="1:2" x14ac:dyDescent="0.2">
      <c r="A333">
        <v>331</v>
      </c>
      <c r="B333">
        <v>0.126417</v>
      </c>
    </row>
    <row r="334" spans="1:2" x14ac:dyDescent="0.2">
      <c r="A334">
        <v>332</v>
      </c>
      <c r="B334">
        <v>0.12642500000000001</v>
      </c>
    </row>
    <row r="335" spans="1:2" x14ac:dyDescent="0.2">
      <c r="A335">
        <v>333</v>
      </c>
      <c r="B335">
        <v>0.12678400000000001</v>
      </c>
    </row>
    <row r="336" spans="1:2" x14ac:dyDescent="0.2">
      <c r="A336">
        <v>334</v>
      </c>
      <c r="B336">
        <v>0.12717300000000001</v>
      </c>
    </row>
    <row r="337" spans="1:2" x14ac:dyDescent="0.2">
      <c r="A337">
        <v>335</v>
      </c>
      <c r="B337">
        <v>0.12759300000000001</v>
      </c>
    </row>
    <row r="338" spans="1:2" x14ac:dyDescent="0.2">
      <c r="A338">
        <v>336</v>
      </c>
      <c r="B338">
        <v>0.12804299999999999</v>
      </c>
    </row>
    <row r="339" spans="1:2" x14ac:dyDescent="0.2">
      <c r="A339">
        <v>337</v>
      </c>
      <c r="B339">
        <v>0.128522</v>
      </c>
    </row>
    <row r="340" spans="1:2" x14ac:dyDescent="0.2">
      <c r="A340">
        <v>338</v>
      </c>
      <c r="B340">
        <v>0.129029</v>
      </c>
    </row>
    <row r="341" spans="1:2" x14ac:dyDescent="0.2">
      <c r="A341">
        <v>339</v>
      </c>
      <c r="B341">
        <v>0.12956400000000001</v>
      </c>
    </row>
    <row r="342" spans="1:2" x14ac:dyDescent="0.2">
      <c r="A342">
        <v>340</v>
      </c>
      <c r="B342">
        <v>0.13012699999999999</v>
      </c>
    </row>
    <row r="343" spans="1:2" x14ac:dyDescent="0.2">
      <c r="A343">
        <v>341</v>
      </c>
      <c r="B343">
        <v>0.131024</v>
      </c>
    </row>
    <row r="344" spans="1:2" x14ac:dyDescent="0.2">
      <c r="A344">
        <v>342</v>
      </c>
      <c r="B344">
        <v>0.13190299999999999</v>
      </c>
    </row>
    <row r="345" spans="1:2" x14ac:dyDescent="0.2">
      <c r="A345">
        <v>343</v>
      </c>
      <c r="B345">
        <v>0.13276499999999999</v>
      </c>
    </row>
    <row r="346" spans="1:2" x14ac:dyDescent="0.2">
      <c r="A346">
        <v>344</v>
      </c>
      <c r="B346">
        <v>0.13360900000000001</v>
      </c>
    </row>
    <row r="347" spans="1:2" x14ac:dyDescent="0.2">
      <c r="A347">
        <v>345</v>
      </c>
      <c r="B347">
        <v>0.134437</v>
      </c>
    </row>
    <row r="348" spans="1:2" x14ac:dyDescent="0.2">
      <c r="A348">
        <v>346</v>
      </c>
      <c r="B348">
        <v>0.13524800000000001</v>
      </c>
    </row>
    <row r="349" spans="1:2" x14ac:dyDescent="0.2">
      <c r="A349">
        <v>347</v>
      </c>
      <c r="B349">
        <v>0.136042</v>
      </c>
    </row>
    <row r="350" spans="1:2" x14ac:dyDescent="0.2">
      <c r="A350">
        <v>348</v>
      </c>
      <c r="B350">
        <v>0.136821</v>
      </c>
    </row>
    <row r="351" spans="1:2" x14ac:dyDescent="0.2">
      <c r="A351">
        <v>349</v>
      </c>
      <c r="B351">
        <v>0.13758400000000001</v>
      </c>
    </row>
    <row r="352" spans="1:2" x14ac:dyDescent="0.2">
      <c r="A352">
        <v>350</v>
      </c>
      <c r="B352">
        <v>0.13833200000000001</v>
      </c>
    </row>
    <row r="353" spans="1:2" x14ac:dyDescent="0.2">
      <c r="A353">
        <v>351</v>
      </c>
      <c r="B353">
        <v>0.13858100000000001</v>
      </c>
    </row>
    <row r="354" spans="1:2" x14ac:dyDescent="0.2">
      <c r="A354">
        <v>352</v>
      </c>
      <c r="B354">
        <v>0.138824</v>
      </c>
    </row>
    <row r="355" spans="1:2" x14ac:dyDescent="0.2">
      <c r="A355">
        <v>353</v>
      </c>
      <c r="B355">
        <v>0.13906199999999999</v>
      </c>
    </row>
    <row r="356" spans="1:2" x14ac:dyDescent="0.2">
      <c r="A356">
        <v>354</v>
      </c>
      <c r="B356">
        <v>0.13908200000000001</v>
      </c>
    </row>
    <row r="357" spans="1:2" x14ac:dyDescent="0.2">
      <c r="A357">
        <v>355</v>
      </c>
      <c r="B357">
        <v>0.139075</v>
      </c>
    </row>
    <row r="358" spans="1:2" x14ac:dyDescent="0.2">
      <c r="A358">
        <v>356</v>
      </c>
      <c r="B358">
        <v>0.139043</v>
      </c>
    </row>
    <row r="359" spans="1:2" x14ac:dyDescent="0.2">
      <c r="A359">
        <v>357</v>
      </c>
      <c r="B359">
        <v>0.13874300000000001</v>
      </c>
    </row>
    <row r="360" spans="1:2" x14ac:dyDescent="0.2">
      <c r="A360">
        <v>358</v>
      </c>
      <c r="B360">
        <v>0.13827800000000001</v>
      </c>
    </row>
    <row r="361" spans="1:2" x14ac:dyDescent="0.2">
      <c r="A361">
        <v>359</v>
      </c>
      <c r="B361">
        <v>0.13755300000000001</v>
      </c>
    </row>
    <row r="362" spans="1:2" x14ac:dyDescent="0.2">
      <c r="A362">
        <v>360</v>
      </c>
      <c r="B362">
        <v>0.13650200000000001</v>
      </c>
    </row>
    <row r="363" spans="1:2" x14ac:dyDescent="0.2">
      <c r="A363">
        <v>361</v>
      </c>
      <c r="B363">
        <v>0.135931</v>
      </c>
    </row>
    <row r="364" spans="1:2" x14ac:dyDescent="0.2">
      <c r="A364">
        <v>362</v>
      </c>
      <c r="B364">
        <v>0.13534599999999999</v>
      </c>
    </row>
    <row r="365" spans="1:2" x14ac:dyDescent="0.2">
      <c r="A365">
        <v>363</v>
      </c>
      <c r="B365">
        <v>0.134746</v>
      </c>
    </row>
    <row r="366" spans="1:2" x14ac:dyDescent="0.2">
      <c r="A366">
        <v>364</v>
      </c>
      <c r="B366">
        <v>0.134348</v>
      </c>
    </row>
    <row r="367" spans="1:2" x14ac:dyDescent="0.2">
      <c r="A367">
        <v>365</v>
      </c>
      <c r="B367">
        <v>0.13395799999999999</v>
      </c>
    </row>
    <row r="368" spans="1:2" x14ac:dyDescent="0.2">
      <c r="A368">
        <v>366</v>
      </c>
      <c r="B368">
        <v>0.133575</v>
      </c>
    </row>
    <row r="369" spans="1:2" x14ac:dyDescent="0.2">
      <c r="A369">
        <v>367</v>
      </c>
      <c r="B369">
        <v>0.13344300000000001</v>
      </c>
    </row>
    <row r="370" spans="1:2" x14ac:dyDescent="0.2">
      <c r="A370">
        <v>368</v>
      </c>
      <c r="B370">
        <v>0.13345899999999999</v>
      </c>
    </row>
    <row r="371" spans="1:2" x14ac:dyDescent="0.2">
      <c r="A371">
        <v>369</v>
      </c>
      <c r="B371">
        <v>0.133718</v>
      </c>
    </row>
    <row r="372" spans="1:2" x14ac:dyDescent="0.2">
      <c r="A372">
        <v>370</v>
      </c>
      <c r="B372">
        <v>0.13428799999999999</v>
      </c>
    </row>
    <row r="373" spans="1:2" x14ac:dyDescent="0.2">
      <c r="A373">
        <v>371</v>
      </c>
      <c r="B373">
        <v>0.13484599999999999</v>
      </c>
    </row>
    <row r="374" spans="1:2" x14ac:dyDescent="0.2">
      <c r="A374">
        <v>372</v>
      </c>
      <c r="B374">
        <v>0.13539300000000001</v>
      </c>
    </row>
    <row r="375" spans="1:2" x14ac:dyDescent="0.2">
      <c r="A375">
        <v>373</v>
      </c>
      <c r="B375">
        <v>0.13592899999999999</v>
      </c>
    </row>
    <row r="376" spans="1:2" x14ac:dyDescent="0.2">
      <c r="A376">
        <v>374</v>
      </c>
      <c r="B376">
        <v>0.13645399999999999</v>
      </c>
    </row>
    <row r="377" spans="1:2" x14ac:dyDescent="0.2">
      <c r="A377">
        <v>375</v>
      </c>
      <c r="B377">
        <v>0.13696800000000001</v>
      </c>
    </row>
    <row r="378" spans="1:2" x14ac:dyDescent="0.2">
      <c r="A378">
        <v>376</v>
      </c>
      <c r="B378">
        <v>0.13747300000000001</v>
      </c>
    </row>
    <row r="379" spans="1:2" x14ac:dyDescent="0.2">
      <c r="A379">
        <v>377</v>
      </c>
      <c r="B379">
        <v>0.13764299999999999</v>
      </c>
    </row>
    <row r="380" spans="1:2" x14ac:dyDescent="0.2">
      <c r="A380">
        <v>378</v>
      </c>
      <c r="B380">
        <v>0.13777900000000001</v>
      </c>
    </row>
    <row r="381" spans="1:2" x14ac:dyDescent="0.2">
      <c r="A381">
        <v>379</v>
      </c>
      <c r="B381">
        <v>0.137882</v>
      </c>
    </row>
    <row r="382" spans="1:2" x14ac:dyDescent="0.2">
      <c r="A382">
        <v>380</v>
      </c>
      <c r="B382">
        <v>0.13795299999999999</v>
      </c>
    </row>
    <row r="383" spans="1:2" x14ac:dyDescent="0.2">
      <c r="A383">
        <v>381</v>
      </c>
      <c r="B383">
        <v>0.13802200000000001</v>
      </c>
    </row>
    <row r="384" spans="1:2" x14ac:dyDescent="0.2">
      <c r="A384">
        <v>382</v>
      </c>
      <c r="B384">
        <v>0.13808999999999999</v>
      </c>
    </row>
    <row r="385" spans="1:2" x14ac:dyDescent="0.2">
      <c r="A385">
        <v>383</v>
      </c>
      <c r="B385">
        <v>0.138156</v>
      </c>
    </row>
    <row r="386" spans="1:2" x14ac:dyDescent="0.2">
      <c r="A386">
        <v>384</v>
      </c>
      <c r="B386">
        <v>0.137903</v>
      </c>
    </row>
    <row r="387" spans="1:2" x14ac:dyDescent="0.2">
      <c r="A387">
        <v>385</v>
      </c>
      <c r="B387">
        <v>0.13745599999999999</v>
      </c>
    </row>
    <row r="388" spans="1:2" x14ac:dyDescent="0.2">
      <c r="A388">
        <v>386</v>
      </c>
      <c r="B388">
        <v>0.136688</v>
      </c>
    </row>
    <row r="389" spans="1:2" x14ac:dyDescent="0.2">
      <c r="A389">
        <v>387</v>
      </c>
      <c r="B389">
        <v>0.13600799999999999</v>
      </c>
    </row>
    <row r="390" spans="1:2" x14ac:dyDescent="0.2">
      <c r="A390">
        <v>388</v>
      </c>
      <c r="B390">
        <v>0.13512099999999999</v>
      </c>
    </row>
    <row r="391" spans="1:2" x14ac:dyDescent="0.2">
      <c r="A391">
        <v>389</v>
      </c>
      <c r="B391">
        <v>0.13403100000000001</v>
      </c>
    </row>
    <row r="392" spans="1:2" x14ac:dyDescent="0.2">
      <c r="A392">
        <v>390</v>
      </c>
      <c r="B392">
        <v>0.132741</v>
      </c>
    </row>
    <row r="393" spans="1:2" x14ac:dyDescent="0.2">
      <c r="A393">
        <v>391</v>
      </c>
      <c r="B393">
        <v>0.13122600000000001</v>
      </c>
    </row>
    <row r="394" spans="1:2" x14ac:dyDescent="0.2">
      <c r="A394">
        <v>392</v>
      </c>
      <c r="B394">
        <v>0.12948999999999999</v>
      </c>
    </row>
    <row r="395" spans="1:2" x14ac:dyDescent="0.2">
      <c r="A395">
        <v>393</v>
      </c>
      <c r="B395">
        <v>0.12753800000000001</v>
      </c>
    </row>
    <row r="396" spans="1:2" x14ac:dyDescent="0.2">
      <c r="A396">
        <v>394</v>
      </c>
      <c r="B396">
        <v>0.125691</v>
      </c>
    </row>
    <row r="397" spans="1:2" x14ac:dyDescent="0.2">
      <c r="A397">
        <v>395</v>
      </c>
      <c r="B397">
        <v>0.12382899999999999</v>
      </c>
    </row>
    <row r="398" spans="1:2" x14ac:dyDescent="0.2">
      <c r="A398">
        <v>396</v>
      </c>
      <c r="B398">
        <v>0.122083</v>
      </c>
    </row>
    <row r="399" spans="1:2" x14ac:dyDescent="0.2">
      <c r="A399">
        <v>397</v>
      </c>
      <c r="B399">
        <v>0.12037200000000001</v>
      </c>
    </row>
    <row r="400" spans="1:2" x14ac:dyDescent="0.2">
      <c r="A400">
        <v>398</v>
      </c>
      <c r="B400">
        <v>0.11869499999999999</v>
      </c>
    </row>
    <row r="401" spans="1:2" x14ac:dyDescent="0.2">
      <c r="A401">
        <v>399</v>
      </c>
      <c r="B401">
        <v>0.117052</v>
      </c>
    </row>
    <row r="402" spans="1:2" x14ac:dyDescent="0.2">
      <c r="A402">
        <v>400</v>
      </c>
      <c r="B402">
        <v>0.115662</v>
      </c>
    </row>
    <row r="403" spans="1:2" x14ac:dyDescent="0.2">
      <c r="A403">
        <v>401</v>
      </c>
      <c r="B403">
        <v>0.11444500000000001</v>
      </c>
    </row>
    <row r="404" spans="1:2" x14ac:dyDescent="0.2">
      <c r="A404">
        <v>402</v>
      </c>
      <c r="B404">
        <v>0.11325200000000001</v>
      </c>
    </row>
    <row r="405" spans="1:2" x14ac:dyDescent="0.2">
      <c r="A405">
        <v>403</v>
      </c>
      <c r="B405">
        <v>0.112082</v>
      </c>
    </row>
    <row r="406" spans="1:2" x14ac:dyDescent="0.2">
      <c r="A406">
        <v>404</v>
      </c>
      <c r="B406">
        <v>0.11093699999999999</v>
      </c>
    </row>
    <row r="407" spans="1:2" x14ac:dyDescent="0.2">
      <c r="A407">
        <v>405</v>
      </c>
      <c r="B407">
        <v>0.10981399999999999</v>
      </c>
    </row>
    <row r="408" spans="1:2" x14ac:dyDescent="0.2">
      <c r="A408">
        <v>406</v>
      </c>
      <c r="B408">
        <v>0.108713</v>
      </c>
    </row>
    <row r="409" spans="1:2" x14ac:dyDescent="0.2">
      <c r="A409">
        <v>407</v>
      </c>
      <c r="B409">
        <v>0.10763399999999999</v>
      </c>
    </row>
    <row r="410" spans="1:2" x14ac:dyDescent="0.2">
      <c r="A410">
        <v>408</v>
      </c>
      <c r="B410">
        <v>0.10657800000000001</v>
      </c>
    </row>
    <row r="411" spans="1:2" x14ac:dyDescent="0.2">
      <c r="A411">
        <v>409</v>
      </c>
      <c r="B411">
        <v>0.105542</v>
      </c>
    </row>
    <row r="412" spans="1:2" x14ac:dyDescent="0.2">
      <c r="A412">
        <v>410</v>
      </c>
      <c r="B412">
        <v>0.104557</v>
      </c>
    </row>
    <row r="413" spans="1:2" x14ac:dyDescent="0.2">
      <c r="A413">
        <v>411</v>
      </c>
      <c r="B413">
        <v>0.103699</v>
      </c>
    </row>
    <row r="414" spans="1:2" x14ac:dyDescent="0.2">
      <c r="A414">
        <v>412</v>
      </c>
      <c r="B414">
        <v>0.10310999999999999</v>
      </c>
    </row>
    <row r="415" spans="1:2" x14ac:dyDescent="0.2">
      <c r="A415">
        <v>413</v>
      </c>
      <c r="B415">
        <v>0.102783</v>
      </c>
    </row>
    <row r="416" spans="1:2" x14ac:dyDescent="0.2">
      <c r="A416">
        <v>414</v>
      </c>
      <c r="B416">
        <v>0.102715</v>
      </c>
    </row>
    <row r="417" spans="1:2" x14ac:dyDescent="0.2">
      <c r="A417">
        <v>415</v>
      </c>
      <c r="B417">
        <v>0.102899</v>
      </c>
    </row>
    <row r="418" spans="1:2" x14ac:dyDescent="0.2">
      <c r="A418">
        <v>416</v>
      </c>
      <c r="B418">
        <v>0.10320500000000001</v>
      </c>
    </row>
    <row r="419" spans="1:2" x14ac:dyDescent="0.2">
      <c r="A419">
        <v>417</v>
      </c>
      <c r="B419">
        <v>0.103505</v>
      </c>
    </row>
    <row r="420" spans="1:2" x14ac:dyDescent="0.2">
      <c r="A420">
        <v>418</v>
      </c>
      <c r="B420">
        <v>0.103799</v>
      </c>
    </row>
    <row r="421" spans="1:2" x14ac:dyDescent="0.2">
      <c r="A421">
        <v>419</v>
      </c>
      <c r="B421">
        <v>0.104087</v>
      </c>
    </row>
    <row r="422" spans="1:2" x14ac:dyDescent="0.2">
      <c r="A422">
        <v>420</v>
      </c>
      <c r="B422">
        <v>0.104118</v>
      </c>
    </row>
    <row r="423" spans="1:2" x14ac:dyDescent="0.2">
      <c r="A423">
        <v>421</v>
      </c>
      <c r="B423">
        <v>0.103897</v>
      </c>
    </row>
    <row r="424" spans="1:2" x14ac:dyDescent="0.2">
      <c r="A424">
        <v>422</v>
      </c>
      <c r="B424">
        <v>0.10342899999999999</v>
      </c>
    </row>
    <row r="425" spans="1:2" x14ac:dyDescent="0.2">
      <c r="A425">
        <v>423</v>
      </c>
      <c r="B425">
        <v>0.102719</v>
      </c>
    </row>
    <row r="426" spans="1:2" x14ac:dyDescent="0.2">
      <c r="A426">
        <v>424</v>
      </c>
      <c r="B426">
        <v>0.101772</v>
      </c>
    </row>
    <row r="427" spans="1:2" x14ac:dyDescent="0.2">
      <c r="A427">
        <v>425</v>
      </c>
      <c r="B427">
        <v>0.100593</v>
      </c>
    </row>
    <row r="428" spans="1:2" x14ac:dyDescent="0.2">
      <c r="A428">
        <v>426</v>
      </c>
      <c r="B428">
        <v>9.9238999999999994E-2</v>
      </c>
    </row>
    <row r="429" spans="1:2" x14ac:dyDescent="0.2">
      <c r="A429">
        <v>427</v>
      </c>
      <c r="B429">
        <v>9.7837999999999994E-2</v>
      </c>
    </row>
    <row r="430" spans="1:2" x14ac:dyDescent="0.2">
      <c r="A430">
        <v>428</v>
      </c>
      <c r="B430">
        <v>9.6716999999999997E-2</v>
      </c>
    </row>
    <row r="431" spans="1:2" x14ac:dyDescent="0.2">
      <c r="A431">
        <v>429</v>
      </c>
      <c r="B431">
        <v>9.5869999999999997E-2</v>
      </c>
    </row>
    <row r="432" spans="1:2" x14ac:dyDescent="0.2">
      <c r="A432">
        <v>430</v>
      </c>
      <c r="B432">
        <v>9.5291000000000001E-2</v>
      </c>
    </row>
    <row r="433" spans="1:2" x14ac:dyDescent="0.2">
      <c r="A433">
        <v>431</v>
      </c>
      <c r="B433">
        <v>9.4975000000000004E-2</v>
      </c>
    </row>
    <row r="434" spans="1:2" x14ac:dyDescent="0.2">
      <c r="A434">
        <v>432</v>
      </c>
      <c r="B434">
        <v>9.4917000000000001E-2</v>
      </c>
    </row>
    <row r="435" spans="1:2" x14ac:dyDescent="0.2">
      <c r="A435">
        <v>433</v>
      </c>
      <c r="B435">
        <v>9.4858999999999999E-2</v>
      </c>
    </row>
    <row r="436" spans="1:2" x14ac:dyDescent="0.2">
      <c r="A436">
        <v>434</v>
      </c>
      <c r="B436">
        <v>9.5055000000000001E-2</v>
      </c>
    </row>
    <row r="437" spans="1:2" x14ac:dyDescent="0.2">
      <c r="A437">
        <v>435</v>
      </c>
      <c r="B437">
        <v>9.5496999999999999E-2</v>
      </c>
    </row>
    <row r="438" spans="1:2" x14ac:dyDescent="0.2">
      <c r="A438">
        <v>436</v>
      </c>
      <c r="B438">
        <v>9.6254999999999993E-2</v>
      </c>
    </row>
    <row r="439" spans="1:2" x14ac:dyDescent="0.2">
      <c r="A439">
        <v>437</v>
      </c>
      <c r="B439">
        <v>9.7323000000000007E-2</v>
      </c>
    </row>
    <row r="440" spans="1:2" x14ac:dyDescent="0.2">
      <c r="A440">
        <v>438</v>
      </c>
      <c r="B440">
        <v>9.8368999999999998E-2</v>
      </c>
    </row>
    <row r="441" spans="1:2" x14ac:dyDescent="0.2">
      <c r="A441">
        <v>439</v>
      </c>
      <c r="B441">
        <v>9.9069000000000004E-2</v>
      </c>
    </row>
    <row r="442" spans="1:2" x14ac:dyDescent="0.2">
      <c r="A442">
        <v>440</v>
      </c>
      <c r="B442">
        <v>9.9504999999999996E-2</v>
      </c>
    </row>
    <row r="443" spans="1:2" x14ac:dyDescent="0.2">
      <c r="A443">
        <v>441</v>
      </c>
      <c r="B443">
        <v>9.9680000000000005E-2</v>
      </c>
    </row>
    <row r="444" spans="1:2" x14ac:dyDescent="0.2">
      <c r="A444">
        <v>442</v>
      </c>
      <c r="B444">
        <v>9.9600999999999995E-2</v>
      </c>
    </row>
    <row r="445" spans="1:2" x14ac:dyDescent="0.2">
      <c r="A445">
        <v>443</v>
      </c>
      <c r="B445">
        <v>9.9523E-2</v>
      </c>
    </row>
    <row r="446" spans="1:2" x14ac:dyDescent="0.2">
      <c r="A446">
        <v>444</v>
      </c>
      <c r="B446">
        <v>9.9195000000000005E-2</v>
      </c>
    </row>
    <row r="447" spans="1:2" x14ac:dyDescent="0.2">
      <c r="A447">
        <v>445</v>
      </c>
      <c r="B447">
        <v>9.8623000000000002E-2</v>
      </c>
    </row>
    <row r="448" spans="1:2" x14ac:dyDescent="0.2">
      <c r="A448">
        <v>446</v>
      </c>
      <c r="B448">
        <v>9.8030999999999993E-2</v>
      </c>
    </row>
    <row r="449" spans="1:2" x14ac:dyDescent="0.2">
      <c r="A449">
        <v>447</v>
      </c>
      <c r="B449">
        <v>9.7421999999999995E-2</v>
      </c>
    </row>
    <row r="450" spans="1:2" x14ac:dyDescent="0.2">
      <c r="A450">
        <v>448</v>
      </c>
      <c r="B450">
        <v>9.6794000000000005E-2</v>
      </c>
    </row>
    <row r="451" spans="1:2" x14ac:dyDescent="0.2">
      <c r="A451">
        <v>449</v>
      </c>
      <c r="B451">
        <v>9.6472000000000002E-2</v>
      </c>
    </row>
    <row r="452" spans="1:2" x14ac:dyDescent="0.2">
      <c r="A452">
        <v>450</v>
      </c>
      <c r="B452">
        <v>9.6215999999999996E-2</v>
      </c>
    </row>
    <row r="453" spans="1:2" x14ac:dyDescent="0.2">
      <c r="A453">
        <v>451</v>
      </c>
      <c r="B453">
        <v>9.6215999999999996E-2</v>
      </c>
    </row>
    <row r="454" spans="1:2" x14ac:dyDescent="0.2">
      <c r="A454">
        <v>452</v>
      </c>
      <c r="B454">
        <v>9.6467999999999998E-2</v>
      </c>
    </row>
    <row r="455" spans="1:2" x14ac:dyDescent="0.2">
      <c r="A455">
        <v>453</v>
      </c>
      <c r="B455">
        <v>9.6765000000000004E-2</v>
      </c>
    </row>
    <row r="456" spans="1:2" x14ac:dyDescent="0.2">
      <c r="A456">
        <v>454</v>
      </c>
      <c r="B456">
        <v>9.7308000000000006E-2</v>
      </c>
    </row>
    <row r="457" spans="1:2" x14ac:dyDescent="0.2">
      <c r="A457">
        <v>455</v>
      </c>
      <c r="B457">
        <v>9.7712999999999994E-2</v>
      </c>
    </row>
    <row r="458" spans="1:2" x14ac:dyDescent="0.2">
      <c r="A458">
        <v>456</v>
      </c>
      <c r="B458">
        <v>9.8140000000000005E-2</v>
      </c>
    </row>
    <row r="459" spans="1:2" x14ac:dyDescent="0.2">
      <c r="A459">
        <v>457</v>
      </c>
      <c r="B459">
        <v>9.8588999999999996E-2</v>
      </c>
    </row>
    <row r="460" spans="1:2" x14ac:dyDescent="0.2">
      <c r="A460">
        <v>458</v>
      </c>
      <c r="B460">
        <v>9.9058999999999994E-2</v>
      </c>
    </row>
    <row r="461" spans="1:2" x14ac:dyDescent="0.2">
      <c r="A461">
        <v>459</v>
      </c>
      <c r="B461">
        <v>9.955E-2</v>
      </c>
    </row>
    <row r="462" spans="1:2" x14ac:dyDescent="0.2">
      <c r="A462">
        <v>460</v>
      </c>
      <c r="B462">
        <v>0.10022399999999999</v>
      </c>
    </row>
    <row r="463" spans="1:2" x14ac:dyDescent="0.2">
      <c r="A463">
        <v>461</v>
      </c>
      <c r="B463">
        <v>0.100854</v>
      </c>
    </row>
    <row r="464" spans="1:2" x14ac:dyDescent="0.2">
      <c r="A464">
        <v>462</v>
      </c>
      <c r="B464">
        <v>0.101441</v>
      </c>
    </row>
    <row r="465" spans="1:2" x14ac:dyDescent="0.2">
      <c r="A465">
        <v>463</v>
      </c>
      <c r="B465">
        <v>0.102186</v>
      </c>
    </row>
    <row r="466" spans="1:2" x14ac:dyDescent="0.2">
      <c r="A466">
        <v>464</v>
      </c>
      <c r="B466">
        <v>0.10288700000000001</v>
      </c>
    </row>
    <row r="467" spans="1:2" x14ac:dyDescent="0.2">
      <c r="A467">
        <v>465</v>
      </c>
      <c r="B467">
        <v>0.103921</v>
      </c>
    </row>
    <row r="468" spans="1:2" x14ac:dyDescent="0.2">
      <c r="A468">
        <v>466</v>
      </c>
      <c r="B468">
        <v>0.104904</v>
      </c>
    </row>
    <row r="469" spans="1:2" x14ac:dyDescent="0.2">
      <c r="A469">
        <v>467</v>
      </c>
      <c r="B469">
        <v>0.105837</v>
      </c>
    </row>
    <row r="470" spans="1:2" x14ac:dyDescent="0.2">
      <c r="A470">
        <v>468</v>
      </c>
      <c r="B470">
        <v>0.106722</v>
      </c>
    </row>
    <row r="471" spans="1:2" x14ac:dyDescent="0.2">
      <c r="A471">
        <v>469</v>
      </c>
      <c r="B471">
        <v>0.107558</v>
      </c>
    </row>
    <row r="472" spans="1:2" x14ac:dyDescent="0.2">
      <c r="A472">
        <v>470</v>
      </c>
      <c r="B472">
        <v>0.108347</v>
      </c>
    </row>
    <row r="473" spans="1:2" x14ac:dyDescent="0.2">
      <c r="A473">
        <v>471</v>
      </c>
      <c r="B473">
        <v>0.10911999999999999</v>
      </c>
    </row>
    <row r="474" spans="1:2" x14ac:dyDescent="0.2">
      <c r="A474">
        <v>472</v>
      </c>
      <c r="B474">
        <v>0.109878</v>
      </c>
    </row>
    <row r="475" spans="1:2" x14ac:dyDescent="0.2">
      <c r="A475">
        <v>473</v>
      </c>
      <c r="B475">
        <v>0.110621</v>
      </c>
    </row>
    <row r="476" spans="1:2" x14ac:dyDescent="0.2">
      <c r="A476">
        <v>474</v>
      </c>
      <c r="B476">
        <v>0.11101900000000001</v>
      </c>
    </row>
    <row r="477" spans="1:2" x14ac:dyDescent="0.2">
      <c r="A477">
        <v>475</v>
      </c>
      <c r="B477">
        <v>0.111439</v>
      </c>
    </row>
    <row r="478" spans="1:2" x14ac:dyDescent="0.2">
      <c r="A478">
        <v>476</v>
      </c>
      <c r="B478">
        <v>0.111882</v>
      </c>
    </row>
    <row r="479" spans="1:2" x14ac:dyDescent="0.2">
      <c r="A479">
        <v>477</v>
      </c>
      <c r="B479">
        <v>0.112345</v>
      </c>
    </row>
    <row r="480" spans="1:2" x14ac:dyDescent="0.2">
      <c r="A480">
        <v>478</v>
      </c>
      <c r="B480">
        <v>0.11283</v>
      </c>
    </row>
    <row r="481" spans="1:2" x14ac:dyDescent="0.2">
      <c r="A481">
        <v>479</v>
      </c>
      <c r="B481">
        <v>0.11333600000000001</v>
      </c>
    </row>
    <row r="482" spans="1:2" x14ac:dyDescent="0.2">
      <c r="A482">
        <v>480</v>
      </c>
      <c r="B482">
        <v>0.113862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2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5</v>
      </c>
    </row>
    <row r="2" spans="1:2" x14ac:dyDescent="0.2">
      <c r="A2">
        <v>0</v>
      </c>
      <c r="B2">
        <v>-4.7694E-2</v>
      </c>
    </row>
    <row r="3" spans="1:2" x14ac:dyDescent="0.2">
      <c r="A3">
        <v>1</v>
      </c>
      <c r="B3">
        <v>-4.7694E-2</v>
      </c>
    </row>
    <row r="4" spans="1:2" x14ac:dyDescent="0.2">
      <c r="A4">
        <v>2</v>
      </c>
      <c r="B4">
        <v>-4.8286000000000003E-2</v>
      </c>
    </row>
    <row r="5" spans="1:2" x14ac:dyDescent="0.2">
      <c r="A5">
        <v>3</v>
      </c>
      <c r="B5">
        <v>-4.9492000000000001E-2</v>
      </c>
    </row>
    <row r="6" spans="1:2" x14ac:dyDescent="0.2">
      <c r="A6">
        <v>4</v>
      </c>
      <c r="B6">
        <v>-4.9140999999999997E-2</v>
      </c>
    </row>
    <row r="7" spans="1:2" x14ac:dyDescent="0.2">
      <c r="A7">
        <v>5</v>
      </c>
      <c r="B7">
        <v>-4.8356999999999997E-2</v>
      </c>
    </row>
    <row r="8" spans="1:2" x14ac:dyDescent="0.2">
      <c r="A8">
        <v>6</v>
      </c>
      <c r="B8">
        <v>-4.7553999999999999E-2</v>
      </c>
    </row>
    <row r="9" spans="1:2" x14ac:dyDescent="0.2">
      <c r="A9">
        <v>7</v>
      </c>
      <c r="B9">
        <v>-4.6951E-2</v>
      </c>
    </row>
    <row r="10" spans="1:2" x14ac:dyDescent="0.2">
      <c r="A10">
        <v>8</v>
      </c>
      <c r="B10">
        <v>-4.5041999999999999E-2</v>
      </c>
    </row>
    <row r="11" spans="1:2" x14ac:dyDescent="0.2">
      <c r="A11">
        <v>9</v>
      </c>
      <c r="B11">
        <v>-4.3090999999999997E-2</v>
      </c>
    </row>
    <row r="12" spans="1:2" x14ac:dyDescent="0.2">
      <c r="A12">
        <v>10</v>
      </c>
      <c r="B12">
        <v>-4.1318000000000001E-2</v>
      </c>
    </row>
    <row r="13" spans="1:2" x14ac:dyDescent="0.2">
      <c r="A13">
        <v>11</v>
      </c>
      <c r="B13">
        <v>-3.9731000000000002E-2</v>
      </c>
    </row>
    <row r="14" spans="1:2" x14ac:dyDescent="0.2">
      <c r="A14">
        <v>12</v>
      </c>
      <c r="B14">
        <v>-3.8056E-2</v>
      </c>
    </row>
    <row r="15" spans="1:2" x14ac:dyDescent="0.2">
      <c r="A15">
        <v>13</v>
      </c>
      <c r="B15">
        <v>-3.6271999999999999E-2</v>
      </c>
    </row>
    <row r="16" spans="1:2" x14ac:dyDescent="0.2">
      <c r="A16">
        <v>14</v>
      </c>
      <c r="B16">
        <v>-3.5335999999999999E-2</v>
      </c>
    </row>
    <row r="17" spans="1:2" x14ac:dyDescent="0.2">
      <c r="A17">
        <v>15</v>
      </c>
      <c r="B17">
        <v>-3.4807999999999999E-2</v>
      </c>
    </row>
    <row r="18" spans="1:2" x14ac:dyDescent="0.2">
      <c r="A18">
        <v>16</v>
      </c>
      <c r="B18">
        <v>-3.4290000000000001E-2</v>
      </c>
    </row>
    <row r="19" spans="1:2" x14ac:dyDescent="0.2">
      <c r="A19">
        <v>17</v>
      </c>
      <c r="B19">
        <v>-3.3864999999999999E-2</v>
      </c>
    </row>
    <row r="20" spans="1:2" x14ac:dyDescent="0.2">
      <c r="A20">
        <v>18</v>
      </c>
      <c r="B20">
        <v>-3.5213000000000001E-2</v>
      </c>
    </row>
    <row r="21" spans="1:2" x14ac:dyDescent="0.2">
      <c r="A21">
        <v>19</v>
      </c>
      <c r="B21">
        <v>-3.6856E-2</v>
      </c>
    </row>
    <row r="22" spans="1:2" x14ac:dyDescent="0.2">
      <c r="A22">
        <v>20</v>
      </c>
      <c r="B22">
        <v>-3.8329000000000002E-2</v>
      </c>
    </row>
    <row r="23" spans="1:2" x14ac:dyDescent="0.2">
      <c r="A23">
        <v>21</v>
      </c>
      <c r="B23">
        <v>-3.9808000000000003E-2</v>
      </c>
    </row>
    <row r="24" spans="1:2" x14ac:dyDescent="0.2">
      <c r="A24">
        <v>22</v>
      </c>
      <c r="B24">
        <v>-3.9378999999999997E-2</v>
      </c>
    </row>
    <row r="25" spans="1:2" x14ac:dyDescent="0.2">
      <c r="A25">
        <v>23</v>
      </c>
      <c r="B25">
        <v>-3.848E-2</v>
      </c>
    </row>
    <row r="26" spans="1:2" x14ac:dyDescent="0.2">
      <c r="A26">
        <v>24</v>
      </c>
      <c r="B26">
        <v>-3.7824000000000003E-2</v>
      </c>
    </row>
    <row r="27" spans="1:2" x14ac:dyDescent="0.2">
      <c r="A27">
        <v>25</v>
      </c>
      <c r="B27">
        <v>-3.7239000000000001E-2</v>
      </c>
    </row>
    <row r="28" spans="1:2" x14ac:dyDescent="0.2">
      <c r="A28">
        <v>26</v>
      </c>
      <c r="B28">
        <v>-3.6934000000000002E-2</v>
      </c>
    </row>
    <row r="29" spans="1:2" x14ac:dyDescent="0.2">
      <c r="A29">
        <v>27</v>
      </c>
      <c r="B29">
        <v>-3.4611000000000003E-2</v>
      </c>
    </row>
    <row r="30" spans="1:2" x14ac:dyDescent="0.2">
      <c r="A30">
        <v>28</v>
      </c>
      <c r="B30">
        <v>-3.1734999999999999E-2</v>
      </c>
    </row>
    <row r="31" spans="1:2" x14ac:dyDescent="0.2">
      <c r="A31">
        <v>29</v>
      </c>
      <c r="B31">
        <v>-2.8843000000000001E-2</v>
      </c>
    </row>
    <row r="32" spans="1:2" x14ac:dyDescent="0.2">
      <c r="A32">
        <v>30</v>
      </c>
      <c r="B32">
        <v>-2.6238000000000001E-2</v>
      </c>
    </row>
    <row r="33" spans="1:2" x14ac:dyDescent="0.2">
      <c r="A33">
        <v>31</v>
      </c>
      <c r="B33">
        <v>-2.3592999999999999E-2</v>
      </c>
    </row>
    <row r="34" spans="1:2" x14ac:dyDescent="0.2">
      <c r="A34">
        <v>32</v>
      </c>
      <c r="B34">
        <v>-2.2655999999999999E-2</v>
      </c>
    </row>
    <row r="35" spans="1:2" x14ac:dyDescent="0.2">
      <c r="A35">
        <v>33</v>
      </c>
      <c r="B35">
        <v>-2.2166999999999999E-2</v>
      </c>
    </row>
    <row r="36" spans="1:2" x14ac:dyDescent="0.2">
      <c r="A36">
        <v>34</v>
      </c>
      <c r="B36">
        <v>-2.1361999999999999E-2</v>
      </c>
    </row>
    <row r="37" spans="1:2" x14ac:dyDescent="0.2">
      <c r="A37">
        <v>35</v>
      </c>
      <c r="B37">
        <v>-2.0516E-2</v>
      </c>
    </row>
    <row r="38" spans="1:2" x14ac:dyDescent="0.2">
      <c r="A38">
        <v>36</v>
      </c>
      <c r="B38">
        <v>-1.9685999999999999E-2</v>
      </c>
    </row>
    <row r="39" spans="1:2" x14ac:dyDescent="0.2">
      <c r="A39">
        <v>37</v>
      </c>
      <c r="B39">
        <v>-2.1023E-2</v>
      </c>
    </row>
    <row r="40" spans="1:2" x14ac:dyDescent="0.2">
      <c r="A40">
        <v>38</v>
      </c>
      <c r="B40">
        <v>-2.2558999999999999E-2</v>
      </c>
    </row>
    <row r="41" spans="1:2" x14ac:dyDescent="0.2">
      <c r="A41">
        <v>39</v>
      </c>
      <c r="B41">
        <v>-2.4181000000000001E-2</v>
      </c>
    </row>
    <row r="42" spans="1:2" x14ac:dyDescent="0.2">
      <c r="A42">
        <v>40</v>
      </c>
      <c r="B42">
        <v>-2.3859000000000002E-2</v>
      </c>
    </row>
    <row r="43" spans="1:2" x14ac:dyDescent="0.2">
      <c r="A43">
        <v>41</v>
      </c>
      <c r="B43">
        <v>-2.3581000000000001E-2</v>
      </c>
    </row>
    <row r="44" spans="1:2" x14ac:dyDescent="0.2">
      <c r="A44">
        <v>42</v>
      </c>
      <c r="B44">
        <v>-2.1825000000000001E-2</v>
      </c>
    </row>
    <row r="45" spans="1:2" x14ac:dyDescent="0.2">
      <c r="A45">
        <v>43</v>
      </c>
      <c r="B45">
        <v>-2.0338999999999999E-2</v>
      </c>
    </row>
    <row r="46" spans="1:2" x14ac:dyDescent="0.2">
      <c r="A46">
        <v>44</v>
      </c>
      <c r="B46">
        <v>-1.9323E-2</v>
      </c>
    </row>
    <row r="47" spans="1:2" x14ac:dyDescent="0.2">
      <c r="A47">
        <v>45</v>
      </c>
      <c r="B47">
        <v>-1.8585999999999998E-2</v>
      </c>
    </row>
    <row r="48" spans="1:2" x14ac:dyDescent="0.2">
      <c r="A48">
        <v>46</v>
      </c>
      <c r="B48">
        <v>-1.779E-2</v>
      </c>
    </row>
    <row r="49" spans="1:2" x14ac:dyDescent="0.2">
      <c r="A49">
        <v>47</v>
      </c>
      <c r="B49">
        <v>-1.4981E-2</v>
      </c>
    </row>
    <row r="50" spans="1:2" x14ac:dyDescent="0.2">
      <c r="A50">
        <v>48</v>
      </c>
      <c r="B50">
        <v>-1.2154E-2</v>
      </c>
    </row>
    <row r="51" spans="1:2" x14ac:dyDescent="0.2">
      <c r="A51">
        <v>49</v>
      </c>
      <c r="B51">
        <v>-9.3150000000000004E-3</v>
      </c>
    </row>
    <row r="52" spans="1:2" x14ac:dyDescent="0.2">
      <c r="A52">
        <v>50</v>
      </c>
      <c r="B52">
        <v>-7.3090000000000004E-3</v>
      </c>
    </row>
    <row r="53" spans="1:2" x14ac:dyDescent="0.2">
      <c r="A53">
        <v>51</v>
      </c>
      <c r="B53">
        <v>-3.4940000000000001E-3</v>
      </c>
    </row>
    <row r="54" spans="1:2" x14ac:dyDescent="0.2">
      <c r="A54">
        <v>52</v>
      </c>
      <c r="B54">
        <v>-1.3799999999999999E-3</v>
      </c>
    </row>
    <row r="55" spans="1:2" x14ac:dyDescent="0.2">
      <c r="A55">
        <v>53</v>
      </c>
      <c r="B55">
        <v>1.005E-3</v>
      </c>
    </row>
    <row r="56" spans="1:2" x14ac:dyDescent="0.2">
      <c r="A56">
        <v>54</v>
      </c>
      <c r="B56">
        <v>3.875E-3</v>
      </c>
    </row>
    <row r="57" spans="1:2" x14ac:dyDescent="0.2">
      <c r="A57">
        <v>55</v>
      </c>
      <c r="B57">
        <v>6.7860000000000004E-3</v>
      </c>
    </row>
    <row r="58" spans="1:2" x14ac:dyDescent="0.2">
      <c r="A58">
        <v>56</v>
      </c>
      <c r="B58">
        <v>9.5639999999999996E-3</v>
      </c>
    </row>
    <row r="59" spans="1:2" x14ac:dyDescent="0.2">
      <c r="A59">
        <v>57</v>
      </c>
      <c r="B59">
        <v>1.0725E-2</v>
      </c>
    </row>
    <row r="60" spans="1:2" x14ac:dyDescent="0.2">
      <c r="A60">
        <v>58</v>
      </c>
      <c r="B60">
        <v>1.2005E-2</v>
      </c>
    </row>
    <row r="61" spans="1:2" x14ac:dyDescent="0.2">
      <c r="A61">
        <v>59</v>
      </c>
      <c r="B61">
        <v>1.498E-2</v>
      </c>
    </row>
    <row r="62" spans="1:2" x14ac:dyDescent="0.2">
      <c r="A62">
        <v>60</v>
      </c>
      <c r="B62">
        <v>1.6923000000000001E-2</v>
      </c>
    </row>
    <row r="63" spans="1:2" x14ac:dyDescent="0.2">
      <c r="A63">
        <v>61</v>
      </c>
      <c r="B63">
        <v>1.7013E-2</v>
      </c>
    </row>
    <row r="64" spans="1:2" x14ac:dyDescent="0.2">
      <c r="A64">
        <v>62</v>
      </c>
      <c r="B64">
        <v>1.7101000000000002E-2</v>
      </c>
    </row>
    <row r="65" spans="1:2" x14ac:dyDescent="0.2">
      <c r="A65">
        <v>63</v>
      </c>
      <c r="B65">
        <v>1.7038999999999999E-2</v>
      </c>
    </row>
    <row r="66" spans="1:2" x14ac:dyDescent="0.2">
      <c r="A66">
        <v>64</v>
      </c>
      <c r="B66">
        <v>1.7052999999999999E-2</v>
      </c>
    </row>
    <row r="67" spans="1:2" x14ac:dyDescent="0.2">
      <c r="A67">
        <v>65</v>
      </c>
      <c r="B67">
        <v>1.7420000000000001E-2</v>
      </c>
    </row>
    <row r="68" spans="1:2" x14ac:dyDescent="0.2">
      <c r="A68">
        <v>66</v>
      </c>
      <c r="B68">
        <v>1.9421000000000001E-2</v>
      </c>
    </row>
    <row r="69" spans="1:2" x14ac:dyDescent="0.2">
      <c r="A69">
        <v>67</v>
      </c>
      <c r="B69">
        <v>2.1294E-2</v>
      </c>
    </row>
    <row r="70" spans="1:2" x14ac:dyDescent="0.2">
      <c r="A70">
        <v>68</v>
      </c>
      <c r="B70">
        <v>2.2800999999999998E-2</v>
      </c>
    </row>
    <row r="71" spans="1:2" x14ac:dyDescent="0.2">
      <c r="A71">
        <v>69</v>
      </c>
      <c r="B71">
        <v>2.2748999999999998E-2</v>
      </c>
    </row>
    <row r="72" spans="1:2" x14ac:dyDescent="0.2">
      <c r="A72">
        <v>70</v>
      </c>
      <c r="B72">
        <v>2.4461E-2</v>
      </c>
    </row>
    <row r="73" spans="1:2" x14ac:dyDescent="0.2">
      <c r="A73">
        <v>71</v>
      </c>
      <c r="B73">
        <v>2.6334E-2</v>
      </c>
    </row>
    <row r="74" spans="1:2" x14ac:dyDescent="0.2">
      <c r="A74">
        <v>72</v>
      </c>
      <c r="B74">
        <v>2.8309999999999998E-2</v>
      </c>
    </row>
    <row r="75" spans="1:2" x14ac:dyDescent="0.2">
      <c r="A75">
        <v>73</v>
      </c>
      <c r="B75">
        <v>3.0535E-2</v>
      </c>
    </row>
    <row r="76" spans="1:2" x14ac:dyDescent="0.2">
      <c r="A76">
        <v>74</v>
      </c>
      <c r="B76">
        <v>3.2781999999999999E-2</v>
      </c>
    </row>
    <row r="77" spans="1:2" x14ac:dyDescent="0.2">
      <c r="A77">
        <v>75</v>
      </c>
      <c r="B77">
        <v>3.4983E-2</v>
      </c>
    </row>
    <row r="78" spans="1:2" x14ac:dyDescent="0.2">
      <c r="A78">
        <v>76</v>
      </c>
      <c r="B78">
        <v>3.5832000000000003E-2</v>
      </c>
    </row>
    <row r="79" spans="1:2" x14ac:dyDescent="0.2">
      <c r="A79">
        <v>77</v>
      </c>
      <c r="B79">
        <v>3.7405000000000001E-2</v>
      </c>
    </row>
    <row r="80" spans="1:2" x14ac:dyDescent="0.2">
      <c r="A80">
        <v>78</v>
      </c>
      <c r="B80">
        <v>3.9301000000000003E-2</v>
      </c>
    </row>
    <row r="81" spans="1:2" x14ac:dyDescent="0.2">
      <c r="A81">
        <v>79</v>
      </c>
      <c r="B81">
        <v>4.1012E-2</v>
      </c>
    </row>
    <row r="82" spans="1:2" x14ac:dyDescent="0.2">
      <c r="A82">
        <v>80</v>
      </c>
      <c r="B82">
        <v>4.1092999999999998E-2</v>
      </c>
    </row>
    <row r="83" spans="1:2" x14ac:dyDescent="0.2">
      <c r="A83">
        <v>81</v>
      </c>
      <c r="B83">
        <v>4.1173000000000001E-2</v>
      </c>
    </row>
    <row r="84" spans="1:2" x14ac:dyDescent="0.2">
      <c r="A84">
        <v>82</v>
      </c>
      <c r="B84">
        <v>4.1184999999999999E-2</v>
      </c>
    </row>
    <row r="85" spans="1:2" x14ac:dyDescent="0.2">
      <c r="A85">
        <v>83</v>
      </c>
      <c r="B85">
        <v>4.1196999999999998E-2</v>
      </c>
    </row>
    <row r="86" spans="1:2" x14ac:dyDescent="0.2">
      <c r="A86">
        <v>84</v>
      </c>
      <c r="B86">
        <v>4.1144E-2</v>
      </c>
    </row>
    <row r="87" spans="1:2" x14ac:dyDescent="0.2">
      <c r="A87">
        <v>85</v>
      </c>
      <c r="B87">
        <v>4.1091000000000003E-2</v>
      </c>
    </row>
    <row r="88" spans="1:2" x14ac:dyDescent="0.2">
      <c r="A88">
        <v>86</v>
      </c>
      <c r="B88">
        <v>4.0973999999999997E-2</v>
      </c>
    </row>
    <row r="89" spans="1:2" x14ac:dyDescent="0.2">
      <c r="A89">
        <v>87</v>
      </c>
      <c r="B89">
        <v>3.9634999999999997E-2</v>
      </c>
    </row>
    <row r="90" spans="1:2" x14ac:dyDescent="0.2">
      <c r="A90">
        <v>88</v>
      </c>
      <c r="B90">
        <v>3.9916E-2</v>
      </c>
    </row>
    <row r="91" spans="1:2" x14ac:dyDescent="0.2">
      <c r="A91">
        <v>89</v>
      </c>
      <c r="B91">
        <v>4.0272000000000002E-2</v>
      </c>
    </row>
    <row r="92" spans="1:2" x14ac:dyDescent="0.2">
      <c r="A92">
        <v>90</v>
      </c>
      <c r="B92">
        <v>4.0603E-2</v>
      </c>
    </row>
    <row r="93" spans="1:2" x14ac:dyDescent="0.2">
      <c r="A93">
        <v>91</v>
      </c>
      <c r="B93">
        <v>4.0844999999999999E-2</v>
      </c>
    </row>
    <row r="94" spans="1:2" x14ac:dyDescent="0.2">
      <c r="A94">
        <v>92</v>
      </c>
      <c r="B94">
        <v>4.1083000000000001E-2</v>
      </c>
    </row>
    <row r="95" spans="1:2" x14ac:dyDescent="0.2">
      <c r="A95">
        <v>93</v>
      </c>
      <c r="B95">
        <v>4.1038999999999999E-2</v>
      </c>
    </row>
    <row r="96" spans="1:2" x14ac:dyDescent="0.2">
      <c r="A96">
        <v>94</v>
      </c>
      <c r="B96">
        <v>4.0945000000000002E-2</v>
      </c>
    </row>
    <row r="97" spans="1:2" x14ac:dyDescent="0.2">
      <c r="A97">
        <v>95</v>
      </c>
      <c r="B97">
        <v>4.0869999999999997E-2</v>
      </c>
    </row>
    <row r="98" spans="1:2" x14ac:dyDescent="0.2">
      <c r="A98">
        <v>96</v>
      </c>
      <c r="B98">
        <v>4.0795999999999999E-2</v>
      </c>
    </row>
    <row r="99" spans="1:2" x14ac:dyDescent="0.2">
      <c r="A99">
        <v>97</v>
      </c>
      <c r="B99">
        <v>4.1204999999999999E-2</v>
      </c>
    </row>
    <row r="100" spans="1:2" x14ac:dyDescent="0.2">
      <c r="A100">
        <v>98</v>
      </c>
      <c r="B100">
        <v>3.9816999999999998E-2</v>
      </c>
    </row>
    <row r="101" spans="1:2" x14ac:dyDescent="0.2">
      <c r="A101">
        <v>99</v>
      </c>
      <c r="B101">
        <v>3.8523000000000002E-2</v>
      </c>
    </row>
    <row r="102" spans="1:2" x14ac:dyDescent="0.2">
      <c r="A102">
        <v>100</v>
      </c>
      <c r="B102">
        <v>3.7272E-2</v>
      </c>
    </row>
    <row r="103" spans="1:2" x14ac:dyDescent="0.2">
      <c r="A103">
        <v>101</v>
      </c>
      <c r="B103">
        <v>3.6128E-2</v>
      </c>
    </row>
    <row r="104" spans="1:2" x14ac:dyDescent="0.2">
      <c r="A104">
        <v>102</v>
      </c>
      <c r="B104">
        <v>3.5007000000000003E-2</v>
      </c>
    </row>
    <row r="105" spans="1:2" x14ac:dyDescent="0.2">
      <c r="A105">
        <v>103</v>
      </c>
      <c r="B105">
        <v>3.4186000000000001E-2</v>
      </c>
    </row>
    <row r="106" spans="1:2" x14ac:dyDescent="0.2">
      <c r="A106">
        <v>104</v>
      </c>
      <c r="B106">
        <v>3.5021999999999998E-2</v>
      </c>
    </row>
    <row r="107" spans="1:2" x14ac:dyDescent="0.2">
      <c r="A107">
        <v>105</v>
      </c>
      <c r="B107">
        <v>3.5825000000000003E-2</v>
      </c>
    </row>
    <row r="108" spans="1:2" x14ac:dyDescent="0.2">
      <c r="A108">
        <v>106</v>
      </c>
      <c r="B108">
        <v>3.6610999999999998E-2</v>
      </c>
    </row>
    <row r="109" spans="1:2" x14ac:dyDescent="0.2">
      <c r="A109">
        <v>107</v>
      </c>
      <c r="B109">
        <v>3.7383E-2</v>
      </c>
    </row>
    <row r="110" spans="1:2" x14ac:dyDescent="0.2">
      <c r="A110">
        <v>108</v>
      </c>
      <c r="B110">
        <v>3.8335000000000001E-2</v>
      </c>
    </row>
    <row r="111" spans="1:2" x14ac:dyDescent="0.2">
      <c r="A111">
        <v>109</v>
      </c>
      <c r="B111">
        <v>3.9203000000000002E-2</v>
      </c>
    </row>
    <row r="112" spans="1:2" x14ac:dyDescent="0.2">
      <c r="A112">
        <v>110</v>
      </c>
      <c r="B112">
        <v>4.0053999999999999E-2</v>
      </c>
    </row>
    <row r="113" spans="1:2" x14ac:dyDescent="0.2">
      <c r="A113">
        <v>111</v>
      </c>
      <c r="B113">
        <v>4.0887E-2</v>
      </c>
    </row>
    <row r="114" spans="1:2" x14ac:dyDescent="0.2">
      <c r="A114">
        <v>112</v>
      </c>
      <c r="B114">
        <v>4.1703999999999998E-2</v>
      </c>
    </row>
    <row r="115" spans="1:2" x14ac:dyDescent="0.2">
      <c r="A115">
        <v>113</v>
      </c>
      <c r="B115">
        <v>4.2505000000000001E-2</v>
      </c>
    </row>
    <row r="116" spans="1:2" x14ac:dyDescent="0.2">
      <c r="A116">
        <v>114</v>
      </c>
      <c r="B116">
        <v>4.1699E-2</v>
      </c>
    </row>
    <row r="117" spans="1:2" x14ac:dyDescent="0.2">
      <c r="A117">
        <v>115</v>
      </c>
      <c r="B117">
        <v>4.0909000000000001E-2</v>
      </c>
    </row>
    <row r="118" spans="1:2" x14ac:dyDescent="0.2">
      <c r="A118">
        <v>116</v>
      </c>
      <c r="B118">
        <v>4.0134999999999997E-2</v>
      </c>
    </row>
    <row r="119" spans="1:2" x14ac:dyDescent="0.2">
      <c r="A119">
        <v>117</v>
      </c>
      <c r="B119">
        <v>3.9376000000000001E-2</v>
      </c>
    </row>
    <row r="120" spans="1:2" x14ac:dyDescent="0.2">
      <c r="A120">
        <v>118</v>
      </c>
      <c r="B120">
        <v>3.8633000000000001E-2</v>
      </c>
    </row>
    <row r="121" spans="1:2" x14ac:dyDescent="0.2">
      <c r="A121">
        <v>119</v>
      </c>
      <c r="B121">
        <v>3.7904E-2</v>
      </c>
    </row>
    <row r="122" spans="1:2" x14ac:dyDescent="0.2">
      <c r="A122">
        <v>120</v>
      </c>
      <c r="B122">
        <v>3.8786000000000001E-2</v>
      </c>
    </row>
    <row r="123" spans="1:2" x14ac:dyDescent="0.2">
      <c r="A123">
        <v>121</v>
      </c>
      <c r="B123">
        <v>4.0094999999999999E-2</v>
      </c>
    </row>
    <row r="124" spans="1:2" x14ac:dyDescent="0.2">
      <c r="A124">
        <v>122</v>
      </c>
      <c r="B124">
        <v>4.1821999999999998E-2</v>
      </c>
    </row>
    <row r="125" spans="1:2" x14ac:dyDescent="0.2">
      <c r="A125">
        <v>123</v>
      </c>
      <c r="B125">
        <v>4.3959999999999999E-2</v>
      </c>
    </row>
    <row r="126" spans="1:2" x14ac:dyDescent="0.2">
      <c r="A126">
        <v>124</v>
      </c>
      <c r="B126">
        <v>4.65E-2</v>
      </c>
    </row>
    <row r="127" spans="1:2" x14ac:dyDescent="0.2">
      <c r="A127">
        <v>125</v>
      </c>
      <c r="B127">
        <v>4.9432999999999998E-2</v>
      </c>
    </row>
    <row r="128" spans="1:2" x14ac:dyDescent="0.2">
      <c r="A128">
        <v>126</v>
      </c>
      <c r="B128">
        <v>5.2753000000000001E-2</v>
      </c>
    </row>
    <row r="129" spans="1:2" x14ac:dyDescent="0.2">
      <c r="A129">
        <v>127</v>
      </c>
      <c r="B129">
        <v>5.6451000000000001E-2</v>
      </c>
    </row>
    <row r="130" spans="1:2" x14ac:dyDescent="0.2">
      <c r="A130">
        <v>128</v>
      </c>
      <c r="B130">
        <v>6.0520999999999998E-2</v>
      </c>
    </row>
    <row r="131" spans="1:2" x14ac:dyDescent="0.2">
      <c r="A131">
        <v>129</v>
      </c>
      <c r="B131">
        <v>6.6157999999999995E-2</v>
      </c>
    </row>
    <row r="132" spans="1:2" x14ac:dyDescent="0.2">
      <c r="A132">
        <v>130</v>
      </c>
      <c r="B132">
        <v>7.0085999999999996E-2</v>
      </c>
    </row>
    <row r="133" spans="1:2" x14ac:dyDescent="0.2">
      <c r="A133">
        <v>131</v>
      </c>
      <c r="B133">
        <v>7.3492000000000002E-2</v>
      </c>
    </row>
    <row r="134" spans="1:2" x14ac:dyDescent="0.2">
      <c r="A134">
        <v>132</v>
      </c>
      <c r="B134">
        <v>7.6383999999999994E-2</v>
      </c>
    </row>
    <row r="135" spans="1:2" x14ac:dyDescent="0.2">
      <c r="A135">
        <v>133</v>
      </c>
      <c r="B135">
        <v>7.8773999999999997E-2</v>
      </c>
    </row>
    <row r="136" spans="1:2" x14ac:dyDescent="0.2">
      <c r="A136">
        <v>134</v>
      </c>
      <c r="B136">
        <v>8.0671000000000007E-2</v>
      </c>
    </row>
    <row r="137" spans="1:2" x14ac:dyDescent="0.2">
      <c r="A137">
        <v>135</v>
      </c>
      <c r="B137">
        <v>8.2085000000000005E-2</v>
      </c>
    </row>
    <row r="138" spans="1:2" x14ac:dyDescent="0.2">
      <c r="A138">
        <v>136</v>
      </c>
      <c r="B138">
        <v>8.3027000000000004E-2</v>
      </c>
    </row>
    <row r="139" spans="1:2" x14ac:dyDescent="0.2">
      <c r="A139">
        <v>137</v>
      </c>
      <c r="B139">
        <v>8.3503999999999995E-2</v>
      </c>
    </row>
    <row r="140" spans="1:2" x14ac:dyDescent="0.2">
      <c r="A140">
        <v>138</v>
      </c>
      <c r="B140">
        <v>8.3528000000000005E-2</v>
      </c>
    </row>
    <row r="141" spans="1:2" x14ac:dyDescent="0.2">
      <c r="A141">
        <v>139</v>
      </c>
      <c r="B141">
        <v>8.1901000000000002E-2</v>
      </c>
    </row>
    <row r="142" spans="1:2" x14ac:dyDescent="0.2">
      <c r="A142">
        <v>140</v>
      </c>
      <c r="B142">
        <v>8.0307000000000003E-2</v>
      </c>
    </row>
    <row r="143" spans="1:2" x14ac:dyDescent="0.2">
      <c r="A143">
        <v>141</v>
      </c>
      <c r="B143">
        <v>7.8744999999999996E-2</v>
      </c>
    </row>
    <row r="144" spans="1:2" x14ac:dyDescent="0.2">
      <c r="A144">
        <v>142</v>
      </c>
      <c r="B144">
        <v>7.7214000000000005E-2</v>
      </c>
    </row>
    <row r="145" spans="1:2" x14ac:dyDescent="0.2">
      <c r="A145">
        <v>143</v>
      </c>
      <c r="B145">
        <v>7.5714000000000004E-2</v>
      </c>
    </row>
    <row r="146" spans="1:2" x14ac:dyDescent="0.2">
      <c r="A146">
        <v>144</v>
      </c>
      <c r="B146">
        <v>7.4244000000000004E-2</v>
      </c>
    </row>
    <row r="147" spans="1:2" x14ac:dyDescent="0.2">
      <c r="A147">
        <v>145</v>
      </c>
      <c r="B147">
        <v>7.2803000000000007E-2</v>
      </c>
    </row>
    <row r="148" spans="1:2" x14ac:dyDescent="0.2">
      <c r="A148">
        <v>146</v>
      </c>
      <c r="B148">
        <v>7.3049000000000003E-2</v>
      </c>
    </row>
    <row r="149" spans="1:2" x14ac:dyDescent="0.2">
      <c r="A149">
        <v>147</v>
      </c>
      <c r="B149">
        <v>7.3289000000000007E-2</v>
      </c>
    </row>
    <row r="150" spans="1:2" x14ac:dyDescent="0.2">
      <c r="A150">
        <v>148</v>
      </c>
      <c r="B150">
        <v>7.3524999999999993E-2</v>
      </c>
    </row>
    <row r="151" spans="1:2" x14ac:dyDescent="0.2">
      <c r="A151">
        <v>149</v>
      </c>
      <c r="B151">
        <v>7.3756000000000002E-2</v>
      </c>
    </row>
    <row r="152" spans="1:2" x14ac:dyDescent="0.2">
      <c r="A152">
        <v>150</v>
      </c>
      <c r="B152">
        <v>7.3982000000000006E-2</v>
      </c>
    </row>
    <row r="153" spans="1:2" x14ac:dyDescent="0.2">
      <c r="A153">
        <v>151</v>
      </c>
      <c r="B153">
        <v>7.4204000000000006E-2</v>
      </c>
    </row>
    <row r="154" spans="1:2" x14ac:dyDescent="0.2">
      <c r="A154">
        <v>152</v>
      </c>
      <c r="B154">
        <v>7.4421000000000001E-2</v>
      </c>
    </row>
    <row r="155" spans="1:2" x14ac:dyDescent="0.2">
      <c r="A155">
        <v>153</v>
      </c>
      <c r="B155">
        <v>7.4634000000000006E-2</v>
      </c>
    </row>
    <row r="156" spans="1:2" x14ac:dyDescent="0.2">
      <c r="A156">
        <v>154</v>
      </c>
      <c r="B156">
        <v>7.4843000000000007E-2</v>
      </c>
    </row>
    <row r="157" spans="1:2" x14ac:dyDescent="0.2">
      <c r="A157">
        <v>155</v>
      </c>
      <c r="B157">
        <v>7.6643000000000003E-2</v>
      </c>
    </row>
    <row r="158" spans="1:2" x14ac:dyDescent="0.2">
      <c r="A158">
        <v>156</v>
      </c>
      <c r="B158">
        <v>7.6749999999999999E-2</v>
      </c>
    </row>
    <row r="159" spans="1:2" x14ac:dyDescent="0.2">
      <c r="A159">
        <v>157</v>
      </c>
      <c r="B159">
        <v>7.6854000000000006E-2</v>
      </c>
    </row>
    <row r="160" spans="1:2" x14ac:dyDescent="0.2">
      <c r="A160">
        <v>158</v>
      </c>
      <c r="B160">
        <v>7.6956999999999998E-2</v>
      </c>
    </row>
    <row r="161" spans="1:2" x14ac:dyDescent="0.2">
      <c r="A161">
        <v>159</v>
      </c>
      <c r="B161">
        <v>7.7057E-2</v>
      </c>
    </row>
    <row r="162" spans="1:2" x14ac:dyDescent="0.2">
      <c r="A162">
        <v>160</v>
      </c>
      <c r="B162">
        <v>7.7156000000000002E-2</v>
      </c>
    </row>
    <row r="163" spans="1:2" x14ac:dyDescent="0.2">
      <c r="A163">
        <v>161</v>
      </c>
      <c r="B163">
        <v>7.7253000000000002E-2</v>
      </c>
    </row>
    <row r="164" spans="1:2" x14ac:dyDescent="0.2">
      <c r="A164">
        <v>162</v>
      </c>
      <c r="B164">
        <v>7.7346999999999999E-2</v>
      </c>
    </row>
    <row r="165" spans="1:2" x14ac:dyDescent="0.2">
      <c r="A165">
        <v>163</v>
      </c>
      <c r="B165">
        <v>7.7439999999999995E-2</v>
      </c>
    </row>
    <row r="166" spans="1:2" x14ac:dyDescent="0.2">
      <c r="A166">
        <v>164</v>
      </c>
      <c r="B166">
        <v>7.7531000000000003E-2</v>
      </c>
    </row>
    <row r="167" spans="1:2" x14ac:dyDescent="0.2">
      <c r="A167">
        <v>165</v>
      </c>
      <c r="B167">
        <v>7.6023999999999994E-2</v>
      </c>
    </row>
    <row r="168" spans="1:2" x14ac:dyDescent="0.2">
      <c r="A168">
        <v>166</v>
      </c>
      <c r="B168">
        <v>7.4548000000000003E-2</v>
      </c>
    </row>
    <row r="169" spans="1:2" x14ac:dyDescent="0.2">
      <c r="A169">
        <v>167</v>
      </c>
      <c r="B169">
        <v>7.4697E-2</v>
      </c>
    </row>
    <row r="170" spans="1:2" x14ac:dyDescent="0.2">
      <c r="A170">
        <v>168</v>
      </c>
      <c r="B170">
        <v>7.4843000000000007E-2</v>
      </c>
    </row>
    <row r="171" spans="1:2" x14ac:dyDescent="0.2">
      <c r="A171">
        <v>169</v>
      </c>
      <c r="B171">
        <v>7.6494000000000006E-2</v>
      </c>
    </row>
    <row r="172" spans="1:2" x14ac:dyDescent="0.2">
      <c r="A172">
        <v>170</v>
      </c>
      <c r="B172">
        <v>7.8112000000000001E-2</v>
      </c>
    </row>
    <row r="173" spans="1:2" x14ac:dyDescent="0.2">
      <c r="A173">
        <v>171</v>
      </c>
      <c r="B173">
        <v>8.1301999999999999E-2</v>
      </c>
    </row>
    <row r="174" spans="1:2" x14ac:dyDescent="0.2">
      <c r="A174">
        <v>172</v>
      </c>
      <c r="B174">
        <v>8.4429000000000004E-2</v>
      </c>
    </row>
    <row r="175" spans="1:2" x14ac:dyDescent="0.2">
      <c r="A175">
        <v>173</v>
      </c>
      <c r="B175">
        <v>8.7493000000000001E-2</v>
      </c>
    </row>
    <row r="176" spans="1:2" x14ac:dyDescent="0.2">
      <c r="A176">
        <v>174</v>
      </c>
      <c r="B176">
        <v>9.0495999999999993E-2</v>
      </c>
    </row>
    <row r="177" spans="1:2" x14ac:dyDescent="0.2">
      <c r="A177">
        <v>175</v>
      </c>
      <c r="B177">
        <v>9.3437999999999993E-2</v>
      </c>
    </row>
    <row r="178" spans="1:2" x14ac:dyDescent="0.2">
      <c r="A178">
        <v>176</v>
      </c>
      <c r="B178">
        <v>9.6322000000000005E-2</v>
      </c>
    </row>
    <row r="179" spans="1:2" x14ac:dyDescent="0.2">
      <c r="A179">
        <v>177</v>
      </c>
      <c r="B179">
        <v>9.7553000000000001E-2</v>
      </c>
    </row>
    <row r="180" spans="1:2" x14ac:dyDescent="0.2">
      <c r="A180">
        <v>178</v>
      </c>
      <c r="B180">
        <v>9.8759E-2</v>
      </c>
    </row>
    <row r="181" spans="1:2" x14ac:dyDescent="0.2">
      <c r="A181">
        <v>179</v>
      </c>
      <c r="B181">
        <v>9.8432000000000006E-2</v>
      </c>
    </row>
    <row r="182" spans="1:2" x14ac:dyDescent="0.2">
      <c r="A182">
        <v>180</v>
      </c>
      <c r="B182">
        <v>9.8112000000000005E-2</v>
      </c>
    </row>
    <row r="183" spans="1:2" x14ac:dyDescent="0.2">
      <c r="A183">
        <v>181</v>
      </c>
      <c r="B183">
        <v>9.6194000000000002E-2</v>
      </c>
    </row>
    <row r="184" spans="1:2" x14ac:dyDescent="0.2">
      <c r="A184">
        <v>182</v>
      </c>
      <c r="B184">
        <v>9.4313999999999995E-2</v>
      </c>
    </row>
    <row r="185" spans="1:2" x14ac:dyDescent="0.2">
      <c r="A185">
        <v>183</v>
      </c>
      <c r="B185">
        <v>9.2471999999999999E-2</v>
      </c>
    </row>
    <row r="186" spans="1:2" x14ac:dyDescent="0.2">
      <c r="A186">
        <v>184</v>
      </c>
      <c r="B186">
        <v>9.0666999999999998E-2</v>
      </c>
    </row>
    <row r="187" spans="1:2" x14ac:dyDescent="0.2">
      <c r="A187">
        <v>185</v>
      </c>
      <c r="B187">
        <v>8.8897000000000004E-2</v>
      </c>
    </row>
    <row r="188" spans="1:2" x14ac:dyDescent="0.2">
      <c r="A188">
        <v>186</v>
      </c>
      <c r="B188">
        <v>8.7164000000000005E-2</v>
      </c>
    </row>
    <row r="189" spans="1:2" x14ac:dyDescent="0.2">
      <c r="A189">
        <v>187</v>
      </c>
      <c r="B189">
        <v>8.5463999999999998E-2</v>
      </c>
    </row>
    <row r="190" spans="1:2" x14ac:dyDescent="0.2">
      <c r="A190">
        <v>188</v>
      </c>
      <c r="B190">
        <v>8.3798999999999998E-2</v>
      </c>
    </row>
    <row r="191" spans="1:2" x14ac:dyDescent="0.2">
      <c r="A191">
        <v>189</v>
      </c>
      <c r="B191">
        <v>8.2167000000000004E-2</v>
      </c>
    </row>
    <row r="192" spans="1:2" x14ac:dyDescent="0.2">
      <c r="A192">
        <v>190</v>
      </c>
      <c r="B192">
        <v>8.0568000000000001E-2</v>
      </c>
    </row>
    <row r="193" spans="1:2" x14ac:dyDescent="0.2">
      <c r="A193">
        <v>191</v>
      </c>
      <c r="B193">
        <v>7.9001000000000002E-2</v>
      </c>
    </row>
    <row r="194" spans="1:2" x14ac:dyDescent="0.2">
      <c r="A194">
        <v>192</v>
      </c>
      <c r="B194">
        <v>7.7465000000000006E-2</v>
      </c>
    </row>
    <row r="195" spans="1:2" x14ac:dyDescent="0.2">
      <c r="A195">
        <v>193</v>
      </c>
      <c r="B195">
        <v>7.596E-2</v>
      </c>
    </row>
    <row r="196" spans="1:2" x14ac:dyDescent="0.2">
      <c r="A196">
        <v>194</v>
      </c>
      <c r="B196">
        <v>7.6128000000000001E-2</v>
      </c>
    </row>
    <row r="197" spans="1:2" x14ac:dyDescent="0.2">
      <c r="A197">
        <v>195</v>
      </c>
      <c r="B197">
        <v>7.6291999999999999E-2</v>
      </c>
    </row>
    <row r="198" spans="1:2" x14ac:dyDescent="0.2">
      <c r="A198">
        <v>196</v>
      </c>
      <c r="B198">
        <v>7.6452999999999993E-2</v>
      </c>
    </row>
    <row r="199" spans="1:2" x14ac:dyDescent="0.2">
      <c r="A199">
        <v>197</v>
      </c>
      <c r="B199">
        <v>7.6610999999999999E-2</v>
      </c>
    </row>
    <row r="200" spans="1:2" x14ac:dyDescent="0.2">
      <c r="A200">
        <v>198</v>
      </c>
      <c r="B200">
        <v>7.6766000000000001E-2</v>
      </c>
    </row>
    <row r="201" spans="1:2" x14ac:dyDescent="0.2">
      <c r="A201">
        <v>199</v>
      </c>
      <c r="B201">
        <v>7.6916999999999999E-2</v>
      </c>
    </row>
    <row r="202" spans="1:2" x14ac:dyDescent="0.2">
      <c r="A202">
        <v>200</v>
      </c>
      <c r="B202">
        <v>7.7065999999999996E-2</v>
      </c>
    </row>
    <row r="203" spans="1:2" x14ac:dyDescent="0.2">
      <c r="A203">
        <v>201</v>
      </c>
      <c r="B203">
        <v>7.7212000000000003E-2</v>
      </c>
    </row>
    <row r="204" spans="1:2" x14ac:dyDescent="0.2">
      <c r="A204">
        <v>202</v>
      </c>
      <c r="B204">
        <v>7.9013E-2</v>
      </c>
    </row>
    <row r="205" spans="1:2" x14ac:dyDescent="0.2">
      <c r="A205">
        <v>203</v>
      </c>
      <c r="B205">
        <v>8.2418000000000005E-2</v>
      </c>
    </row>
    <row r="206" spans="1:2" x14ac:dyDescent="0.2">
      <c r="A206">
        <v>204</v>
      </c>
      <c r="B206">
        <v>8.4112000000000006E-2</v>
      </c>
    </row>
    <row r="207" spans="1:2" x14ac:dyDescent="0.2">
      <c r="A207">
        <v>205</v>
      </c>
      <c r="B207">
        <v>8.5772000000000001E-2</v>
      </c>
    </row>
    <row r="208" spans="1:2" x14ac:dyDescent="0.2">
      <c r="A208">
        <v>206</v>
      </c>
      <c r="B208">
        <v>8.7399000000000004E-2</v>
      </c>
    </row>
    <row r="209" spans="1:2" x14ac:dyDescent="0.2">
      <c r="A209">
        <v>207</v>
      </c>
      <c r="B209">
        <v>8.8993000000000003E-2</v>
      </c>
    </row>
    <row r="210" spans="1:2" x14ac:dyDescent="0.2">
      <c r="A210">
        <v>208</v>
      </c>
      <c r="B210">
        <v>9.0555999999999998E-2</v>
      </c>
    </row>
    <row r="211" spans="1:2" x14ac:dyDescent="0.2">
      <c r="A211">
        <v>209</v>
      </c>
      <c r="B211">
        <v>9.2087000000000002E-2</v>
      </c>
    </row>
    <row r="212" spans="1:2" x14ac:dyDescent="0.2">
      <c r="A212">
        <v>210</v>
      </c>
      <c r="B212">
        <v>9.3588000000000005E-2</v>
      </c>
    </row>
    <row r="213" spans="1:2" x14ac:dyDescent="0.2">
      <c r="A213">
        <v>211</v>
      </c>
      <c r="B213">
        <v>9.5058000000000004E-2</v>
      </c>
    </row>
    <row r="214" spans="1:2" x14ac:dyDescent="0.2">
      <c r="A214">
        <v>212</v>
      </c>
      <c r="B214">
        <v>9.4840999999999995E-2</v>
      </c>
    </row>
    <row r="215" spans="1:2" x14ac:dyDescent="0.2">
      <c r="A215">
        <v>213</v>
      </c>
      <c r="B215">
        <v>9.2988000000000001E-2</v>
      </c>
    </row>
    <row r="216" spans="1:2" x14ac:dyDescent="0.2">
      <c r="A216">
        <v>214</v>
      </c>
      <c r="B216">
        <v>9.1172000000000003E-2</v>
      </c>
    </row>
    <row r="217" spans="1:2" x14ac:dyDescent="0.2">
      <c r="A217">
        <v>215</v>
      </c>
      <c r="B217">
        <v>8.9393E-2</v>
      </c>
    </row>
    <row r="218" spans="1:2" x14ac:dyDescent="0.2">
      <c r="A218">
        <v>216</v>
      </c>
      <c r="B218">
        <v>8.7649000000000005E-2</v>
      </c>
    </row>
    <row r="219" spans="1:2" x14ac:dyDescent="0.2">
      <c r="A219">
        <v>217</v>
      </c>
      <c r="B219">
        <v>8.5940000000000003E-2</v>
      </c>
    </row>
    <row r="220" spans="1:2" x14ac:dyDescent="0.2">
      <c r="A220">
        <v>218</v>
      </c>
      <c r="B220">
        <v>8.4265999999999994E-2</v>
      </c>
    </row>
    <row r="221" spans="1:2" x14ac:dyDescent="0.2">
      <c r="A221">
        <v>219</v>
      </c>
      <c r="B221">
        <v>8.2625000000000004E-2</v>
      </c>
    </row>
    <row r="222" spans="1:2" x14ac:dyDescent="0.2">
      <c r="A222">
        <v>220</v>
      </c>
      <c r="B222">
        <v>8.1016000000000005E-2</v>
      </c>
    </row>
    <row r="223" spans="1:2" x14ac:dyDescent="0.2">
      <c r="A223">
        <v>221</v>
      </c>
      <c r="B223">
        <v>7.9439999999999997E-2</v>
      </c>
    </row>
    <row r="224" spans="1:2" x14ac:dyDescent="0.2">
      <c r="A224">
        <v>222</v>
      </c>
      <c r="B224">
        <v>7.7895000000000006E-2</v>
      </c>
    </row>
    <row r="225" spans="1:2" x14ac:dyDescent="0.2">
      <c r="A225">
        <v>223</v>
      </c>
      <c r="B225">
        <v>7.8016000000000002E-2</v>
      </c>
    </row>
    <row r="226" spans="1:2" x14ac:dyDescent="0.2">
      <c r="A226">
        <v>224</v>
      </c>
      <c r="B226">
        <v>7.8577999999999995E-2</v>
      </c>
    </row>
    <row r="227" spans="1:2" x14ac:dyDescent="0.2">
      <c r="A227">
        <v>225</v>
      </c>
      <c r="B227">
        <v>7.9575000000000007E-2</v>
      </c>
    </row>
    <row r="228" spans="1:2" x14ac:dyDescent="0.2">
      <c r="A228">
        <v>226</v>
      </c>
      <c r="B228">
        <v>8.0995999999999999E-2</v>
      </c>
    </row>
    <row r="229" spans="1:2" x14ac:dyDescent="0.2">
      <c r="A229">
        <v>227</v>
      </c>
      <c r="B229">
        <v>8.2833000000000004E-2</v>
      </c>
    </row>
    <row r="230" spans="1:2" x14ac:dyDescent="0.2">
      <c r="A230">
        <v>228</v>
      </c>
      <c r="B230">
        <v>8.5079000000000002E-2</v>
      </c>
    </row>
    <row r="231" spans="1:2" x14ac:dyDescent="0.2">
      <c r="A231">
        <v>229</v>
      </c>
      <c r="B231">
        <v>8.7723999999999996E-2</v>
      </c>
    </row>
    <row r="232" spans="1:2" x14ac:dyDescent="0.2">
      <c r="A232">
        <v>230</v>
      </c>
      <c r="B232">
        <v>9.0760999999999994E-2</v>
      </c>
    </row>
    <row r="233" spans="1:2" x14ac:dyDescent="0.2">
      <c r="A233">
        <v>231</v>
      </c>
      <c r="B233">
        <v>9.4183000000000003E-2</v>
      </c>
    </row>
    <row r="234" spans="1:2" x14ac:dyDescent="0.2">
      <c r="A234">
        <v>232</v>
      </c>
      <c r="B234">
        <v>9.7980999999999999E-2</v>
      </c>
    </row>
    <row r="235" spans="1:2" x14ac:dyDescent="0.2">
      <c r="A235">
        <v>233</v>
      </c>
      <c r="B235">
        <v>0.10051300000000001</v>
      </c>
    </row>
    <row r="236" spans="1:2" x14ac:dyDescent="0.2">
      <c r="A236">
        <v>234</v>
      </c>
      <c r="B236">
        <v>0.102995</v>
      </c>
    </row>
    <row r="237" spans="1:2" x14ac:dyDescent="0.2">
      <c r="A237">
        <v>235</v>
      </c>
      <c r="B237">
        <v>0.10542700000000001</v>
      </c>
    </row>
    <row r="238" spans="1:2" x14ac:dyDescent="0.2">
      <c r="A238">
        <v>236</v>
      </c>
      <c r="B238">
        <v>0.107811</v>
      </c>
    </row>
    <row r="239" spans="1:2" x14ac:dyDescent="0.2">
      <c r="A239">
        <v>237</v>
      </c>
      <c r="B239">
        <v>0.10970199999999999</v>
      </c>
    </row>
    <row r="240" spans="1:2" x14ac:dyDescent="0.2">
      <c r="A240">
        <v>238</v>
      </c>
      <c r="B240">
        <v>0.111111</v>
      </c>
    </row>
    <row r="241" spans="1:2" x14ac:dyDescent="0.2">
      <c r="A241">
        <v>239</v>
      </c>
      <c r="B241">
        <v>0.11204600000000001</v>
      </c>
    </row>
    <row r="242" spans="1:2" x14ac:dyDescent="0.2">
      <c r="A242">
        <v>240</v>
      </c>
      <c r="B242">
        <v>0.11419</v>
      </c>
    </row>
    <row r="243" spans="1:2" x14ac:dyDescent="0.2">
      <c r="A243">
        <v>241</v>
      </c>
      <c r="B243">
        <v>0.11584700000000001</v>
      </c>
    </row>
    <row r="244" spans="1:2" x14ac:dyDescent="0.2">
      <c r="A244">
        <v>242</v>
      </c>
      <c r="B244">
        <v>0.118621</v>
      </c>
    </row>
    <row r="245" spans="1:2" x14ac:dyDescent="0.2">
      <c r="A245">
        <v>243</v>
      </c>
      <c r="B245">
        <v>0.120894</v>
      </c>
    </row>
    <row r="246" spans="1:2" x14ac:dyDescent="0.2">
      <c r="A246">
        <v>244</v>
      </c>
      <c r="B246">
        <v>0.122678</v>
      </c>
    </row>
    <row r="247" spans="1:2" x14ac:dyDescent="0.2">
      <c r="A247">
        <v>245</v>
      </c>
      <c r="B247">
        <v>0.12398099999999999</v>
      </c>
    </row>
    <row r="248" spans="1:2" x14ac:dyDescent="0.2">
      <c r="A248">
        <v>246</v>
      </c>
      <c r="B248">
        <v>0.12481299999999999</v>
      </c>
    </row>
    <row r="249" spans="1:2" x14ac:dyDescent="0.2">
      <c r="A249">
        <v>247</v>
      </c>
      <c r="B249">
        <v>0.12562899999999999</v>
      </c>
    </row>
    <row r="250" spans="1:2" x14ac:dyDescent="0.2">
      <c r="A250">
        <v>248</v>
      </c>
      <c r="B250">
        <v>0.12642800000000001</v>
      </c>
    </row>
    <row r="251" spans="1:2" x14ac:dyDescent="0.2">
      <c r="A251">
        <v>249</v>
      </c>
      <c r="B251">
        <v>0.12721099999999999</v>
      </c>
    </row>
    <row r="252" spans="1:2" x14ac:dyDescent="0.2">
      <c r="A252">
        <v>250</v>
      </c>
      <c r="B252">
        <v>0.126307</v>
      </c>
    </row>
    <row r="253" spans="1:2" x14ac:dyDescent="0.2">
      <c r="A253">
        <v>251</v>
      </c>
      <c r="B253">
        <v>0.12542</v>
      </c>
    </row>
    <row r="254" spans="1:2" x14ac:dyDescent="0.2">
      <c r="A254">
        <v>252</v>
      </c>
      <c r="B254">
        <v>0.122956</v>
      </c>
    </row>
    <row r="255" spans="1:2" x14ac:dyDescent="0.2">
      <c r="A255">
        <v>253</v>
      </c>
      <c r="B255">
        <v>0.120541</v>
      </c>
    </row>
    <row r="256" spans="1:2" x14ac:dyDescent="0.2">
      <c r="A256">
        <v>254</v>
      </c>
      <c r="B256">
        <v>0.118174</v>
      </c>
    </row>
    <row r="257" spans="1:2" x14ac:dyDescent="0.2">
      <c r="A257">
        <v>255</v>
      </c>
      <c r="B257">
        <v>0.115855</v>
      </c>
    </row>
    <row r="258" spans="1:2" x14ac:dyDescent="0.2">
      <c r="A258">
        <v>256</v>
      </c>
      <c r="B258">
        <v>0.113582</v>
      </c>
    </row>
    <row r="259" spans="1:2" x14ac:dyDescent="0.2">
      <c r="A259">
        <v>257</v>
      </c>
      <c r="B259">
        <v>0.11135399999999999</v>
      </c>
    </row>
    <row r="260" spans="1:2" x14ac:dyDescent="0.2">
      <c r="A260">
        <v>258</v>
      </c>
      <c r="B260">
        <v>0.109171</v>
      </c>
    </row>
    <row r="261" spans="1:2" x14ac:dyDescent="0.2">
      <c r="A261">
        <v>259</v>
      </c>
      <c r="B261">
        <v>0.10867499999999999</v>
      </c>
    </row>
    <row r="262" spans="1:2" x14ac:dyDescent="0.2">
      <c r="A262">
        <v>260</v>
      </c>
      <c r="B262">
        <v>0.10863299999999999</v>
      </c>
    </row>
    <row r="263" spans="1:2" x14ac:dyDescent="0.2">
      <c r="A263">
        <v>261</v>
      </c>
      <c r="B263">
        <v>0.109037</v>
      </c>
    </row>
    <row r="264" spans="1:2" x14ac:dyDescent="0.2">
      <c r="A264">
        <v>262</v>
      </c>
      <c r="B264">
        <v>0.109878</v>
      </c>
    </row>
    <row r="265" spans="1:2" x14ac:dyDescent="0.2">
      <c r="A265">
        <v>263</v>
      </c>
      <c r="B265">
        <v>0.11114599999999999</v>
      </c>
    </row>
    <row r="266" spans="1:2" x14ac:dyDescent="0.2">
      <c r="A266">
        <v>264</v>
      </c>
      <c r="B266">
        <v>0.112834</v>
      </c>
    </row>
    <row r="267" spans="1:2" x14ac:dyDescent="0.2">
      <c r="A267">
        <v>265</v>
      </c>
      <c r="B267">
        <v>0.11493299999999999</v>
      </c>
    </row>
    <row r="268" spans="1:2" x14ac:dyDescent="0.2">
      <c r="A268">
        <v>266</v>
      </c>
      <c r="B268">
        <v>0.117435</v>
      </c>
    </row>
    <row r="269" spans="1:2" x14ac:dyDescent="0.2">
      <c r="A269">
        <v>267</v>
      </c>
      <c r="B269">
        <v>0.12033199999999999</v>
      </c>
    </row>
    <row r="270" spans="1:2" x14ac:dyDescent="0.2">
      <c r="A270">
        <v>268</v>
      </c>
      <c r="B270">
        <v>0.123616</v>
      </c>
    </row>
    <row r="271" spans="1:2" x14ac:dyDescent="0.2">
      <c r="A271">
        <v>269</v>
      </c>
      <c r="B271">
        <v>0.125635</v>
      </c>
    </row>
    <row r="272" spans="1:2" x14ac:dyDescent="0.2">
      <c r="A272">
        <v>270</v>
      </c>
      <c r="B272">
        <v>0.12761500000000001</v>
      </c>
    </row>
    <row r="273" spans="1:2" x14ac:dyDescent="0.2">
      <c r="A273">
        <v>271</v>
      </c>
      <c r="B273">
        <v>0.129555</v>
      </c>
    </row>
    <row r="274" spans="1:2" x14ac:dyDescent="0.2">
      <c r="A274">
        <v>272</v>
      </c>
      <c r="B274">
        <v>0.13145599999999999</v>
      </c>
    </row>
    <row r="275" spans="1:2" x14ac:dyDescent="0.2">
      <c r="A275">
        <v>273</v>
      </c>
      <c r="B275">
        <v>0.13331899999999999</v>
      </c>
    </row>
    <row r="276" spans="1:2" x14ac:dyDescent="0.2">
      <c r="A276">
        <v>274</v>
      </c>
      <c r="B276">
        <v>0.13514499999999999</v>
      </c>
    </row>
    <row r="277" spans="1:2" x14ac:dyDescent="0.2">
      <c r="A277">
        <v>275</v>
      </c>
      <c r="B277">
        <v>0.136934</v>
      </c>
    </row>
    <row r="278" spans="1:2" x14ac:dyDescent="0.2">
      <c r="A278">
        <v>276</v>
      </c>
      <c r="B278">
        <v>0.138687</v>
      </c>
    </row>
    <row r="279" spans="1:2" x14ac:dyDescent="0.2">
      <c r="A279">
        <v>277</v>
      </c>
      <c r="B279">
        <v>0.139961</v>
      </c>
    </row>
    <row r="280" spans="1:2" x14ac:dyDescent="0.2">
      <c r="A280">
        <v>278</v>
      </c>
      <c r="B280">
        <v>0.140764</v>
      </c>
    </row>
    <row r="281" spans="1:2" x14ac:dyDescent="0.2">
      <c r="A281">
        <v>279</v>
      </c>
      <c r="B281">
        <v>0.14110700000000001</v>
      </c>
    </row>
    <row r="282" spans="1:2" x14ac:dyDescent="0.2">
      <c r="A282">
        <v>280</v>
      </c>
      <c r="B282">
        <v>0.14099700000000001</v>
      </c>
    </row>
    <row r="283" spans="1:2" x14ac:dyDescent="0.2">
      <c r="A283">
        <v>281</v>
      </c>
      <c r="B283">
        <v>0.14044599999999999</v>
      </c>
    </row>
    <row r="284" spans="1:2" x14ac:dyDescent="0.2">
      <c r="A284">
        <v>282</v>
      </c>
      <c r="B284">
        <v>0.14101900000000001</v>
      </c>
    </row>
    <row r="285" spans="1:2" x14ac:dyDescent="0.2">
      <c r="A285">
        <v>283</v>
      </c>
      <c r="B285">
        <v>0.14113600000000001</v>
      </c>
    </row>
    <row r="286" spans="1:2" x14ac:dyDescent="0.2">
      <c r="A286">
        <v>284</v>
      </c>
      <c r="B286">
        <v>0.14080599999999999</v>
      </c>
    </row>
    <row r="287" spans="1:2" x14ac:dyDescent="0.2">
      <c r="A287">
        <v>285</v>
      </c>
      <c r="B287">
        <v>0.140038</v>
      </c>
    </row>
    <row r="288" spans="1:2" x14ac:dyDescent="0.2">
      <c r="A288">
        <v>286</v>
      </c>
      <c r="B288">
        <v>0.13883999999999999</v>
      </c>
    </row>
    <row r="289" spans="1:2" x14ac:dyDescent="0.2">
      <c r="A289">
        <v>287</v>
      </c>
      <c r="B289">
        <v>0.13766700000000001</v>
      </c>
    </row>
    <row r="290" spans="1:2" x14ac:dyDescent="0.2">
      <c r="A290">
        <v>288</v>
      </c>
      <c r="B290">
        <v>0.136517</v>
      </c>
    </row>
    <row r="291" spans="1:2" x14ac:dyDescent="0.2">
      <c r="A291">
        <v>289</v>
      </c>
      <c r="B291">
        <v>0.13538900000000001</v>
      </c>
    </row>
    <row r="292" spans="1:2" x14ac:dyDescent="0.2">
      <c r="A292">
        <v>290</v>
      </c>
      <c r="B292">
        <v>0.13428499999999999</v>
      </c>
    </row>
    <row r="293" spans="1:2" x14ac:dyDescent="0.2">
      <c r="A293">
        <v>291</v>
      </c>
      <c r="B293">
        <v>0.13320199999999999</v>
      </c>
    </row>
    <row r="294" spans="1:2" x14ac:dyDescent="0.2">
      <c r="A294">
        <v>292</v>
      </c>
      <c r="B294">
        <v>0.130582</v>
      </c>
    </row>
    <row r="295" spans="1:2" x14ac:dyDescent="0.2">
      <c r="A295">
        <v>293</v>
      </c>
      <c r="B295">
        <v>0.12801499999999999</v>
      </c>
    </row>
    <row r="296" spans="1:2" x14ac:dyDescent="0.2">
      <c r="A296">
        <v>294</v>
      </c>
      <c r="B296">
        <v>0.12714</v>
      </c>
    </row>
    <row r="297" spans="1:2" x14ac:dyDescent="0.2">
      <c r="A297">
        <v>295</v>
      </c>
      <c r="B297">
        <v>0.12628200000000001</v>
      </c>
    </row>
    <row r="298" spans="1:2" x14ac:dyDescent="0.2">
      <c r="A298">
        <v>296</v>
      </c>
      <c r="B298">
        <v>0.125442</v>
      </c>
    </row>
    <row r="299" spans="1:2" x14ac:dyDescent="0.2">
      <c r="A299">
        <v>297</v>
      </c>
      <c r="B299">
        <v>0.12461899999999999</v>
      </c>
    </row>
    <row r="300" spans="1:2" x14ac:dyDescent="0.2">
      <c r="A300">
        <v>298</v>
      </c>
      <c r="B300">
        <v>0.12381200000000001</v>
      </c>
    </row>
    <row r="301" spans="1:2" x14ac:dyDescent="0.2">
      <c r="A301">
        <v>299</v>
      </c>
      <c r="B301">
        <v>0.12302100000000001</v>
      </c>
    </row>
    <row r="302" spans="1:2" x14ac:dyDescent="0.2">
      <c r="A302">
        <v>300</v>
      </c>
      <c r="B302">
        <v>0.12224599999999999</v>
      </c>
    </row>
    <row r="303" spans="1:2" x14ac:dyDescent="0.2">
      <c r="A303">
        <v>301</v>
      </c>
      <c r="B303">
        <v>0.121487</v>
      </c>
    </row>
    <row r="304" spans="1:2" x14ac:dyDescent="0.2">
      <c r="A304">
        <v>302</v>
      </c>
      <c r="B304">
        <v>0.120743</v>
      </c>
    </row>
    <row r="305" spans="1:2" x14ac:dyDescent="0.2">
      <c r="A305">
        <v>303</v>
      </c>
      <c r="B305">
        <v>0.12001299999999999</v>
      </c>
    </row>
    <row r="306" spans="1:2" x14ac:dyDescent="0.2">
      <c r="A306">
        <v>304</v>
      </c>
      <c r="B306">
        <v>0.117657</v>
      </c>
    </row>
    <row r="307" spans="1:2" x14ac:dyDescent="0.2">
      <c r="A307">
        <v>305</v>
      </c>
      <c r="B307">
        <v>0.11534800000000001</v>
      </c>
    </row>
    <row r="308" spans="1:2" x14ac:dyDescent="0.2">
      <c r="A308">
        <v>306</v>
      </c>
      <c r="B308">
        <v>0.113085</v>
      </c>
    </row>
    <row r="309" spans="1:2" x14ac:dyDescent="0.2">
      <c r="A309">
        <v>307</v>
      </c>
      <c r="B309">
        <v>0.11086799999999999</v>
      </c>
    </row>
    <row r="310" spans="1:2" x14ac:dyDescent="0.2">
      <c r="A310">
        <v>308</v>
      </c>
      <c r="B310">
        <v>0.108694</v>
      </c>
    </row>
    <row r="311" spans="1:2" x14ac:dyDescent="0.2">
      <c r="A311">
        <v>309</v>
      </c>
      <c r="B311">
        <v>0.10656499999999999</v>
      </c>
    </row>
    <row r="312" spans="1:2" x14ac:dyDescent="0.2">
      <c r="A312">
        <v>310</v>
      </c>
      <c r="B312">
        <v>0.106054</v>
      </c>
    </row>
    <row r="313" spans="1:2" x14ac:dyDescent="0.2">
      <c r="A313">
        <v>311</v>
      </c>
      <c r="B313">
        <v>0.105554</v>
      </c>
    </row>
    <row r="314" spans="1:2" x14ac:dyDescent="0.2">
      <c r="A314">
        <v>312</v>
      </c>
      <c r="B314">
        <v>0.105064</v>
      </c>
    </row>
    <row r="315" spans="1:2" x14ac:dyDescent="0.2">
      <c r="A315">
        <v>313</v>
      </c>
      <c r="B315">
        <v>0.104584</v>
      </c>
    </row>
    <row r="316" spans="1:2" x14ac:dyDescent="0.2">
      <c r="A316">
        <v>314</v>
      </c>
      <c r="B316">
        <v>0.104113</v>
      </c>
    </row>
    <row r="317" spans="1:2" x14ac:dyDescent="0.2">
      <c r="A317">
        <v>315</v>
      </c>
      <c r="B317">
        <v>0.10365199999999999</v>
      </c>
    </row>
    <row r="318" spans="1:2" x14ac:dyDescent="0.2">
      <c r="A318">
        <v>316</v>
      </c>
      <c r="B318">
        <v>0.1032</v>
      </c>
    </row>
    <row r="319" spans="1:2" x14ac:dyDescent="0.2">
      <c r="A319">
        <v>317</v>
      </c>
      <c r="B319">
        <v>0.102757</v>
      </c>
    </row>
    <row r="320" spans="1:2" x14ac:dyDescent="0.2">
      <c r="A320">
        <v>318</v>
      </c>
      <c r="B320">
        <v>0.102323</v>
      </c>
    </row>
    <row r="321" spans="1:2" x14ac:dyDescent="0.2">
      <c r="A321">
        <v>319</v>
      </c>
      <c r="B321">
        <v>0.102342</v>
      </c>
    </row>
    <row r="322" spans="1:2" x14ac:dyDescent="0.2">
      <c r="A322">
        <v>320</v>
      </c>
      <c r="B322">
        <v>0.101229</v>
      </c>
    </row>
    <row r="323" spans="1:2" x14ac:dyDescent="0.2">
      <c r="A323">
        <v>321</v>
      </c>
      <c r="B323">
        <v>0.10058300000000001</v>
      </c>
    </row>
    <row r="324" spans="1:2" x14ac:dyDescent="0.2">
      <c r="A324">
        <v>322</v>
      </c>
      <c r="B324">
        <v>0.100394</v>
      </c>
    </row>
    <row r="325" spans="1:2" x14ac:dyDescent="0.2">
      <c r="A325">
        <v>323</v>
      </c>
      <c r="B325">
        <v>0.10180500000000001</v>
      </c>
    </row>
    <row r="326" spans="1:2" x14ac:dyDescent="0.2">
      <c r="A326">
        <v>324</v>
      </c>
      <c r="B326">
        <v>0.103188</v>
      </c>
    </row>
    <row r="327" spans="1:2" x14ac:dyDescent="0.2">
      <c r="A327">
        <v>325</v>
      </c>
      <c r="B327">
        <v>0.104543</v>
      </c>
    </row>
    <row r="328" spans="1:2" x14ac:dyDescent="0.2">
      <c r="A328">
        <v>326</v>
      </c>
      <c r="B328">
        <v>0.10587100000000001</v>
      </c>
    </row>
    <row r="329" spans="1:2" x14ac:dyDescent="0.2">
      <c r="A329">
        <v>327</v>
      </c>
      <c r="B329">
        <v>0.107173</v>
      </c>
    </row>
    <row r="330" spans="1:2" x14ac:dyDescent="0.2">
      <c r="A330">
        <v>328</v>
      </c>
      <c r="B330">
        <v>0.108448</v>
      </c>
    </row>
    <row r="331" spans="1:2" x14ac:dyDescent="0.2">
      <c r="A331">
        <v>329</v>
      </c>
      <c r="B331">
        <v>0.109254</v>
      </c>
    </row>
    <row r="332" spans="1:2" x14ac:dyDescent="0.2">
      <c r="A332">
        <v>330</v>
      </c>
      <c r="B332">
        <v>0.109598</v>
      </c>
    </row>
    <row r="333" spans="1:2" x14ac:dyDescent="0.2">
      <c r="A333">
        <v>331</v>
      </c>
      <c r="B333">
        <v>0.11113000000000001</v>
      </c>
    </row>
    <row r="334" spans="1:2" x14ac:dyDescent="0.2">
      <c r="A334">
        <v>332</v>
      </c>
      <c r="B334">
        <v>0.112187</v>
      </c>
    </row>
    <row r="335" spans="1:2" x14ac:dyDescent="0.2">
      <c r="A335">
        <v>333</v>
      </c>
      <c r="B335">
        <v>0.111628</v>
      </c>
    </row>
    <row r="336" spans="1:2" x14ac:dyDescent="0.2">
      <c r="A336">
        <v>334</v>
      </c>
      <c r="B336">
        <v>0.111079</v>
      </c>
    </row>
    <row r="337" spans="1:2" x14ac:dyDescent="0.2">
      <c r="A337">
        <v>335</v>
      </c>
      <c r="B337">
        <v>0.110541</v>
      </c>
    </row>
    <row r="338" spans="1:2" x14ac:dyDescent="0.2">
      <c r="A338">
        <v>336</v>
      </c>
      <c r="B338">
        <v>0.110015</v>
      </c>
    </row>
    <row r="339" spans="1:2" x14ac:dyDescent="0.2">
      <c r="A339">
        <v>337</v>
      </c>
      <c r="B339">
        <v>0.109498</v>
      </c>
    </row>
    <row r="340" spans="1:2" x14ac:dyDescent="0.2">
      <c r="A340">
        <v>338</v>
      </c>
      <c r="B340">
        <v>0.10899200000000001</v>
      </c>
    </row>
    <row r="341" spans="1:2" x14ac:dyDescent="0.2">
      <c r="A341">
        <v>339</v>
      </c>
      <c r="B341">
        <v>0.108497</v>
      </c>
    </row>
    <row r="342" spans="1:2" x14ac:dyDescent="0.2">
      <c r="A342">
        <v>340</v>
      </c>
      <c r="B342">
        <v>0.108011</v>
      </c>
    </row>
    <row r="343" spans="1:2" x14ac:dyDescent="0.2">
      <c r="A343">
        <v>341</v>
      </c>
      <c r="B343">
        <v>0.105895</v>
      </c>
    </row>
    <row r="344" spans="1:2" x14ac:dyDescent="0.2">
      <c r="A344">
        <v>342</v>
      </c>
      <c r="B344">
        <v>0.103821</v>
      </c>
    </row>
    <row r="345" spans="1:2" x14ac:dyDescent="0.2">
      <c r="A345">
        <v>343</v>
      </c>
      <c r="B345">
        <v>0.101788</v>
      </c>
    </row>
    <row r="346" spans="1:2" x14ac:dyDescent="0.2">
      <c r="A346">
        <v>344</v>
      </c>
      <c r="B346">
        <v>9.9796999999999997E-2</v>
      </c>
    </row>
    <row r="347" spans="1:2" x14ac:dyDescent="0.2">
      <c r="A347">
        <v>345</v>
      </c>
      <c r="B347">
        <v>9.7845000000000001E-2</v>
      </c>
    </row>
    <row r="348" spans="1:2" x14ac:dyDescent="0.2">
      <c r="A348">
        <v>346</v>
      </c>
      <c r="B348">
        <v>9.5932000000000003E-2</v>
      </c>
    </row>
    <row r="349" spans="1:2" x14ac:dyDescent="0.2">
      <c r="A349">
        <v>347</v>
      </c>
      <c r="B349">
        <v>9.4058000000000003E-2</v>
      </c>
    </row>
    <row r="350" spans="1:2" x14ac:dyDescent="0.2">
      <c r="A350">
        <v>348</v>
      </c>
      <c r="B350">
        <v>9.2220999999999997E-2</v>
      </c>
    </row>
    <row r="351" spans="1:2" x14ac:dyDescent="0.2">
      <c r="A351">
        <v>349</v>
      </c>
      <c r="B351">
        <v>9.042E-2</v>
      </c>
    </row>
    <row r="352" spans="1:2" x14ac:dyDescent="0.2">
      <c r="A352">
        <v>350</v>
      </c>
      <c r="B352">
        <v>8.8655999999999999E-2</v>
      </c>
    </row>
    <row r="353" spans="1:2" x14ac:dyDescent="0.2">
      <c r="A353">
        <v>351</v>
      </c>
      <c r="B353">
        <v>8.8654999999999998E-2</v>
      </c>
    </row>
    <row r="354" spans="1:2" x14ac:dyDescent="0.2">
      <c r="A354">
        <v>352</v>
      </c>
      <c r="B354">
        <v>8.8652999999999996E-2</v>
      </c>
    </row>
    <row r="355" spans="1:2" x14ac:dyDescent="0.2">
      <c r="A355">
        <v>353</v>
      </c>
      <c r="B355">
        <v>8.8651999999999995E-2</v>
      </c>
    </row>
    <row r="356" spans="1:2" x14ac:dyDescent="0.2">
      <c r="A356">
        <v>354</v>
      </c>
      <c r="B356">
        <v>8.8400000000000006E-2</v>
      </c>
    </row>
    <row r="357" spans="1:2" x14ac:dyDescent="0.2">
      <c r="A357">
        <v>355</v>
      </c>
      <c r="B357">
        <v>8.8078000000000004E-2</v>
      </c>
    </row>
    <row r="358" spans="1:2" x14ac:dyDescent="0.2">
      <c r="A358">
        <v>356</v>
      </c>
      <c r="B358">
        <v>8.7688000000000002E-2</v>
      </c>
    </row>
    <row r="359" spans="1:2" x14ac:dyDescent="0.2">
      <c r="A359">
        <v>357</v>
      </c>
      <c r="B359">
        <v>8.7038000000000004E-2</v>
      </c>
    </row>
    <row r="360" spans="1:2" x14ac:dyDescent="0.2">
      <c r="A360">
        <v>358</v>
      </c>
      <c r="B360">
        <v>8.6208000000000007E-2</v>
      </c>
    </row>
    <row r="361" spans="1:2" x14ac:dyDescent="0.2">
      <c r="A361">
        <v>359</v>
      </c>
      <c r="B361">
        <v>8.5126999999999994E-2</v>
      </c>
    </row>
    <row r="362" spans="1:2" x14ac:dyDescent="0.2">
      <c r="A362">
        <v>360</v>
      </c>
      <c r="B362">
        <v>8.5665000000000005E-2</v>
      </c>
    </row>
    <row r="363" spans="1:2" x14ac:dyDescent="0.2">
      <c r="A363">
        <v>361</v>
      </c>
      <c r="B363">
        <v>8.4389000000000006E-2</v>
      </c>
    </row>
    <row r="364" spans="1:2" x14ac:dyDescent="0.2">
      <c r="A364">
        <v>362</v>
      </c>
      <c r="B364">
        <v>8.3063999999999999E-2</v>
      </c>
    </row>
    <row r="365" spans="1:2" x14ac:dyDescent="0.2">
      <c r="A365">
        <v>363</v>
      </c>
      <c r="B365">
        <v>8.1691E-2</v>
      </c>
    </row>
    <row r="366" spans="1:2" x14ac:dyDescent="0.2">
      <c r="A366">
        <v>364</v>
      </c>
      <c r="B366">
        <v>8.0520999999999995E-2</v>
      </c>
    </row>
    <row r="367" spans="1:2" x14ac:dyDescent="0.2">
      <c r="A367">
        <v>365</v>
      </c>
      <c r="B367">
        <v>7.9374E-2</v>
      </c>
    </row>
    <row r="368" spans="1:2" x14ac:dyDescent="0.2">
      <c r="A368">
        <v>366</v>
      </c>
      <c r="B368">
        <v>7.825E-2</v>
      </c>
    </row>
    <row r="369" spans="1:2" x14ac:dyDescent="0.2">
      <c r="A369">
        <v>367</v>
      </c>
      <c r="B369">
        <v>7.7341999999999994E-2</v>
      </c>
    </row>
    <row r="370" spans="1:2" x14ac:dyDescent="0.2">
      <c r="A370">
        <v>368</v>
      </c>
      <c r="B370">
        <v>7.6568999999999998E-2</v>
      </c>
    </row>
    <row r="371" spans="1:2" x14ac:dyDescent="0.2">
      <c r="A371">
        <v>369</v>
      </c>
      <c r="B371">
        <v>7.6005000000000003E-2</v>
      </c>
    </row>
    <row r="372" spans="1:2" x14ac:dyDescent="0.2">
      <c r="A372">
        <v>370</v>
      </c>
      <c r="B372">
        <v>7.3778999999999997E-2</v>
      </c>
    </row>
    <row r="373" spans="1:2" x14ac:dyDescent="0.2">
      <c r="A373">
        <v>371</v>
      </c>
      <c r="B373">
        <v>7.1598999999999996E-2</v>
      </c>
    </row>
    <row r="374" spans="1:2" x14ac:dyDescent="0.2">
      <c r="A374">
        <v>372</v>
      </c>
      <c r="B374">
        <v>6.9460999999999995E-2</v>
      </c>
    </row>
    <row r="375" spans="1:2" x14ac:dyDescent="0.2">
      <c r="A375">
        <v>373</v>
      </c>
      <c r="B375">
        <v>6.7366999999999996E-2</v>
      </c>
    </row>
    <row r="376" spans="1:2" x14ac:dyDescent="0.2">
      <c r="A376">
        <v>374</v>
      </c>
      <c r="B376">
        <v>6.5313999999999997E-2</v>
      </c>
    </row>
    <row r="377" spans="1:2" x14ac:dyDescent="0.2">
      <c r="A377">
        <v>375</v>
      </c>
      <c r="B377">
        <v>6.3302999999999998E-2</v>
      </c>
    </row>
    <row r="378" spans="1:2" x14ac:dyDescent="0.2">
      <c r="A378">
        <v>376</v>
      </c>
      <c r="B378">
        <v>6.1331999999999998E-2</v>
      </c>
    </row>
    <row r="379" spans="1:2" x14ac:dyDescent="0.2">
      <c r="A379">
        <v>377</v>
      </c>
      <c r="B379">
        <v>6.1069999999999999E-2</v>
      </c>
    </row>
    <row r="380" spans="1:2" x14ac:dyDescent="0.2">
      <c r="A380">
        <v>378</v>
      </c>
      <c r="B380">
        <v>6.0814E-2</v>
      </c>
    </row>
    <row r="381" spans="1:2" x14ac:dyDescent="0.2">
      <c r="A381">
        <v>379</v>
      </c>
      <c r="B381">
        <v>6.0562999999999999E-2</v>
      </c>
    </row>
    <row r="382" spans="1:2" x14ac:dyDescent="0.2">
      <c r="A382">
        <v>380</v>
      </c>
      <c r="B382">
        <v>6.0317000000000003E-2</v>
      </c>
    </row>
    <row r="383" spans="1:2" x14ac:dyDescent="0.2">
      <c r="A383">
        <v>381</v>
      </c>
      <c r="B383">
        <v>6.0075999999999997E-2</v>
      </c>
    </row>
    <row r="384" spans="1:2" x14ac:dyDescent="0.2">
      <c r="A384">
        <v>382</v>
      </c>
      <c r="B384">
        <v>5.9839999999999997E-2</v>
      </c>
    </row>
    <row r="385" spans="1:2" x14ac:dyDescent="0.2">
      <c r="A385">
        <v>383</v>
      </c>
      <c r="B385">
        <v>5.9609000000000002E-2</v>
      </c>
    </row>
    <row r="386" spans="1:2" x14ac:dyDescent="0.2">
      <c r="A386">
        <v>384</v>
      </c>
      <c r="B386">
        <v>6.1052000000000002E-2</v>
      </c>
    </row>
    <row r="387" spans="1:2" x14ac:dyDescent="0.2">
      <c r="A387">
        <v>385</v>
      </c>
      <c r="B387">
        <v>6.3938999999999996E-2</v>
      </c>
    </row>
    <row r="388" spans="1:2" x14ac:dyDescent="0.2">
      <c r="A388">
        <v>386</v>
      </c>
      <c r="B388">
        <v>6.8437999999999999E-2</v>
      </c>
    </row>
    <row r="389" spans="1:2" x14ac:dyDescent="0.2">
      <c r="A389">
        <v>387</v>
      </c>
      <c r="B389">
        <v>7.1214E-2</v>
      </c>
    </row>
    <row r="390" spans="1:2" x14ac:dyDescent="0.2">
      <c r="A390">
        <v>388</v>
      </c>
      <c r="B390">
        <v>7.3972999999999997E-2</v>
      </c>
    </row>
    <row r="391" spans="1:2" x14ac:dyDescent="0.2">
      <c r="A391">
        <v>389</v>
      </c>
      <c r="B391">
        <v>7.6713000000000003E-2</v>
      </c>
    </row>
    <row r="392" spans="1:2" x14ac:dyDescent="0.2">
      <c r="A392">
        <v>390</v>
      </c>
      <c r="B392">
        <v>7.9436999999999994E-2</v>
      </c>
    </row>
    <row r="393" spans="1:2" x14ac:dyDescent="0.2">
      <c r="A393">
        <v>391</v>
      </c>
      <c r="B393">
        <v>8.2142999999999994E-2</v>
      </c>
    </row>
    <row r="394" spans="1:2" x14ac:dyDescent="0.2">
      <c r="A394">
        <v>392</v>
      </c>
      <c r="B394">
        <v>8.4833000000000006E-2</v>
      </c>
    </row>
    <row r="395" spans="1:2" x14ac:dyDescent="0.2">
      <c r="A395">
        <v>393</v>
      </c>
      <c r="B395">
        <v>8.7507000000000001E-2</v>
      </c>
    </row>
    <row r="396" spans="1:2" x14ac:dyDescent="0.2">
      <c r="A396">
        <v>394</v>
      </c>
      <c r="B396">
        <v>8.8494000000000003E-2</v>
      </c>
    </row>
    <row r="397" spans="1:2" x14ac:dyDescent="0.2">
      <c r="A397">
        <v>395</v>
      </c>
      <c r="B397">
        <v>8.8026999999999994E-2</v>
      </c>
    </row>
    <row r="398" spans="1:2" x14ac:dyDescent="0.2">
      <c r="A398">
        <v>396</v>
      </c>
      <c r="B398">
        <v>8.5936999999999999E-2</v>
      </c>
    </row>
    <row r="399" spans="1:2" x14ac:dyDescent="0.2">
      <c r="A399">
        <v>397</v>
      </c>
      <c r="B399">
        <v>8.3889000000000005E-2</v>
      </c>
    </row>
    <row r="400" spans="1:2" x14ac:dyDescent="0.2">
      <c r="A400">
        <v>398</v>
      </c>
      <c r="B400">
        <v>8.1880999999999995E-2</v>
      </c>
    </row>
    <row r="401" spans="1:2" x14ac:dyDescent="0.2">
      <c r="A401">
        <v>399</v>
      </c>
      <c r="B401">
        <v>7.9913999999999999E-2</v>
      </c>
    </row>
    <row r="402" spans="1:2" x14ac:dyDescent="0.2">
      <c r="A402">
        <v>400</v>
      </c>
      <c r="B402">
        <v>7.7948000000000003E-2</v>
      </c>
    </row>
    <row r="403" spans="1:2" x14ac:dyDescent="0.2">
      <c r="A403">
        <v>401</v>
      </c>
      <c r="B403">
        <v>7.7755000000000005E-2</v>
      </c>
    </row>
    <row r="404" spans="1:2" x14ac:dyDescent="0.2">
      <c r="A404">
        <v>402</v>
      </c>
      <c r="B404">
        <v>7.7566999999999997E-2</v>
      </c>
    </row>
    <row r="405" spans="1:2" x14ac:dyDescent="0.2">
      <c r="A405">
        <v>403</v>
      </c>
      <c r="B405">
        <v>7.7381000000000005E-2</v>
      </c>
    </row>
    <row r="406" spans="1:2" x14ac:dyDescent="0.2">
      <c r="A406">
        <v>404</v>
      </c>
      <c r="B406">
        <v>7.7200000000000005E-2</v>
      </c>
    </row>
    <row r="407" spans="1:2" x14ac:dyDescent="0.2">
      <c r="A407">
        <v>405</v>
      </c>
      <c r="B407">
        <v>7.7021999999999993E-2</v>
      </c>
    </row>
    <row r="408" spans="1:2" x14ac:dyDescent="0.2">
      <c r="A408">
        <v>406</v>
      </c>
      <c r="B408">
        <v>7.6848E-2</v>
      </c>
    </row>
    <row r="409" spans="1:2" x14ac:dyDescent="0.2">
      <c r="A409">
        <v>407</v>
      </c>
      <c r="B409">
        <v>7.6676999999999995E-2</v>
      </c>
    </row>
    <row r="410" spans="1:2" x14ac:dyDescent="0.2">
      <c r="A410">
        <v>408</v>
      </c>
      <c r="B410">
        <v>7.6509999999999995E-2</v>
      </c>
    </row>
    <row r="411" spans="1:2" x14ac:dyDescent="0.2">
      <c r="A411">
        <v>409</v>
      </c>
      <c r="B411">
        <v>7.6345999999999997E-2</v>
      </c>
    </row>
    <row r="412" spans="1:2" x14ac:dyDescent="0.2">
      <c r="A412">
        <v>410</v>
      </c>
      <c r="B412">
        <v>7.6186000000000004E-2</v>
      </c>
    </row>
    <row r="413" spans="1:2" x14ac:dyDescent="0.2">
      <c r="A413">
        <v>411</v>
      </c>
      <c r="B413">
        <v>7.4257000000000004E-2</v>
      </c>
    </row>
    <row r="414" spans="1:2" x14ac:dyDescent="0.2">
      <c r="A414">
        <v>412</v>
      </c>
      <c r="B414">
        <v>7.2329000000000004E-2</v>
      </c>
    </row>
    <row r="415" spans="1:2" x14ac:dyDescent="0.2">
      <c r="A415">
        <v>413</v>
      </c>
      <c r="B415">
        <v>7.0402999999999993E-2</v>
      </c>
    </row>
    <row r="416" spans="1:2" x14ac:dyDescent="0.2">
      <c r="A416">
        <v>414</v>
      </c>
      <c r="B416">
        <v>6.8476999999999996E-2</v>
      </c>
    </row>
    <row r="417" spans="1:2" x14ac:dyDescent="0.2">
      <c r="A417">
        <v>415</v>
      </c>
      <c r="B417">
        <v>6.6553000000000001E-2</v>
      </c>
    </row>
    <row r="418" spans="1:2" x14ac:dyDescent="0.2">
      <c r="A418">
        <v>416</v>
      </c>
      <c r="B418">
        <v>6.6376000000000004E-2</v>
      </c>
    </row>
    <row r="419" spans="1:2" x14ac:dyDescent="0.2">
      <c r="A419">
        <v>417</v>
      </c>
      <c r="B419">
        <v>6.6202999999999998E-2</v>
      </c>
    </row>
    <row r="420" spans="1:2" x14ac:dyDescent="0.2">
      <c r="A420">
        <v>418</v>
      </c>
      <c r="B420">
        <v>6.6033999999999995E-2</v>
      </c>
    </row>
    <row r="421" spans="1:2" x14ac:dyDescent="0.2">
      <c r="A421">
        <v>419</v>
      </c>
      <c r="B421">
        <v>6.5867999999999996E-2</v>
      </c>
    </row>
    <row r="422" spans="1:2" x14ac:dyDescent="0.2">
      <c r="A422">
        <v>420</v>
      </c>
      <c r="B422">
        <v>6.5741999999999995E-2</v>
      </c>
    </row>
    <row r="423" spans="1:2" x14ac:dyDescent="0.2">
      <c r="A423">
        <v>421</v>
      </c>
      <c r="B423">
        <v>6.5656999999999993E-2</v>
      </c>
    </row>
    <row r="424" spans="1:2" x14ac:dyDescent="0.2">
      <c r="A424">
        <v>422</v>
      </c>
      <c r="B424">
        <v>6.5611000000000003E-2</v>
      </c>
    </row>
    <row r="425" spans="1:2" x14ac:dyDescent="0.2">
      <c r="A425">
        <v>423</v>
      </c>
      <c r="B425">
        <v>6.5603999999999996E-2</v>
      </c>
    </row>
    <row r="426" spans="1:2" x14ac:dyDescent="0.2">
      <c r="A426">
        <v>424</v>
      </c>
      <c r="B426">
        <v>6.5633999999999998E-2</v>
      </c>
    </row>
    <row r="427" spans="1:2" x14ac:dyDescent="0.2">
      <c r="A427">
        <v>425</v>
      </c>
      <c r="B427">
        <v>6.5700999999999996E-2</v>
      </c>
    </row>
    <row r="428" spans="1:2" x14ac:dyDescent="0.2">
      <c r="A428">
        <v>426</v>
      </c>
      <c r="B428">
        <v>6.5689999999999998E-2</v>
      </c>
    </row>
    <row r="429" spans="1:2" x14ac:dyDescent="0.2">
      <c r="A429">
        <v>427</v>
      </c>
      <c r="B429">
        <v>6.7312999999999998E-2</v>
      </c>
    </row>
    <row r="430" spans="1:2" x14ac:dyDescent="0.2">
      <c r="A430">
        <v>428</v>
      </c>
      <c r="B430">
        <v>6.8864999999999996E-2</v>
      </c>
    </row>
    <row r="431" spans="1:2" x14ac:dyDescent="0.2">
      <c r="A431">
        <v>429</v>
      </c>
      <c r="B431">
        <v>7.0348999999999995E-2</v>
      </c>
    </row>
    <row r="432" spans="1:2" x14ac:dyDescent="0.2">
      <c r="A432">
        <v>430</v>
      </c>
      <c r="B432">
        <v>7.1765999999999996E-2</v>
      </c>
    </row>
    <row r="433" spans="1:2" x14ac:dyDescent="0.2">
      <c r="A433">
        <v>431</v>
      </c>
      <c r="B433">
        <v>7.3116E-2</v>
      </c>
    </row>
    <row r="434" spans="1:2" x14ac:dyDescent="0.2">
      <c r="A434">
        <v>432</v>
      </c>
      <c r="B434">
        <v>7.4401999999999996E-2</v>
      </c>
    </row>
    <row r="435" spans="1:2" x14ac:dyDescent="0.2">
      <c r="A435">
        <v>433</v>
      </c>
      <c r="B435">
        <v>7.5662999999999994E-2</v>
      </c>
    </row>
    <row r="436" spans="1:2" x14ac:dyDescent="0.2">
      <c r="A436">
        <v>434</v>
      </c>
      <c r="B436">
        <v>7.6859999999999998E-2</v>
      </c>
    </row>
    <row r="437" spans="1:2" x14ac:dyDescent="0.2">
      <c r="A437">
        <v>435</v>
      </c>
      <c r="B437">
        <v>7.7996999999999997E-2</v>
      </c>
    </row>
    <row r="438" spans="1:2" x14ac:dyDescent="0.2">
      <c r="A438">
        <v>436</v>
      </c>
      <c r="B438">
        <v>7.7439999999999995E-2</v>
      </c>
    </row>
    <row r="439" spans="1:2" x14ac:dyDescent="0.2">
      <c r="A439">
        <v>437</v>
      </c>
      <c r="B439">
        <v>7.5222999999999998E-2</v>
      </c>
    </row>
    <row r="440" spans="1:2" x14ac:dyDescent="0.2">
      <c r="A440">
        <v>438</v>
      </c>
      <c r="B440">
        <v>7.3051000000000005E-2</v>
      </c>
    </row>
    <row r="441" spans="1:2" x14ac:dyDescent="0.2">
      <c r="A441">
        <v>439</v>
      </c>
      <c r="B441">
        <v>7.2593000000000005E-2</v>
      </c>
    </row>
    <row r="442" spans="1:2" x14ac:dyDescent="0.2">
      <c r="A442">
        <v>440</v>
      </c>
      <c r="B442">
        <v>7.2180999999999995E-2</v>
      </c>
    </row>
    <row r="443" spans="1:2" x14ac:dyDescent="0.2">
      <c r="A443">
        <v>441</v>
      </c>
      <c r="B443">
        <v>7.1816000000000005E-2</v>
      </c>
    </row>
    <row r="444" spans="1:2" x14ac:dyDescent="0.2">
      <c r="A444">
        <v>442</v>
      </c>
      <c r="B444">
        <v>7.1495000000000003E-2</v>
      </c>
    </row>
    <row r="445" spans="1:2" x14ac:dyDescent="0.2">
      <c r="A445">
        <v>443</v>
      </c>
      <c r="B445">
        <v>7.1180999999999994E-2</v>
      </c>
    </row>
    <row r="446" spans="1:2" x14ac:dyDescent="0.2">
      <c r="A446">
        <v>444</v>
      </c>
      <c r="B446">
        <v>7.0910000000000001E-2</v>
      </c>
    </row>
    <row r="447" spans="1:2" x14ac:dyDescent="0.2">
      <c r="A447">
        <v>445</v>
      </c>
      <c r="B447">
        <v>7.0681999999999995E-2</v>
      </c>
    </row>
    <row r="448" spans="1:2" x14ac:dyDescent="0.2">
      <c r="A448">
        <v>446</v>
      </c>
      <c r="B448">
        <v>7.0458999999999994E-2</v>
      </c>
    </row>
    <row r="449" spans="1:2" x14ac:dyDescent="0.2">
      <c r="A449">
        <v>447</v>
      </c>
      <c r="B449">
        <v>7.0240999999999998E-2</v>
      </c>
    </row>
    <row r="450" spans="1:2" x14ac:dyDescent="0.2">
      <c r="A450">
        <v>448</v>
      </c>
      <c r="B450">
        <v>7.0026000000000005E-2</v>
      </c>
    </row>
    <row r="451" spans="1:2" x14ac:dyDescent="0.2">
      <c r="A451">
        <v>449</v>
      </c>
      <c r="B451">
        <v>6.8145999999999998E-2</v>
      </c>
    </row>
    <row r="452" spans="1:2" x14ac:dyDescent="0.2">
      <c r="A452">
        <v>450</v>
      </c>
      <c r="B452">
        <v>6.7982000000000001E-2</v>
      </c>
    </row>
    <row r="453" spans="1:2" x14ac:dyDescent="0.2">
      <c r="A453">
        <v>451</v>
      </c>
      <c r="B453">
        <v>6.7782999999999996E-2</v>
      </c>
    </row>
    <row r="454" spans="1:2" x14ac:dyDescent="0.2">
      <c r="A454">
        <v>452</v>
      </c>
      <c r="B454">
        <v>6.7551E-2</v>
      </c>
    </row>
    <row r="455" spans="1:2" x14ac:dyDescent="0.2">
      <c r="A455">
        <v>453</v>
      </c>
      <c r="B455">
        <v>6.8836999999999995E-2</v>
      </c>
    </row>
    <row r="456" spans="1:2" x14ac:dyDescent="0.2">
      <c r="A456">
        <v>454</v>
      </c>
      <c r="B456">
        <v>7.0059999999999997E-2</v>
      </c>
    </row>
    <row r="457" spans="1:2" x14ac:dyDescent="0.2">
      <c r="A457">
        <v>455</v>
      </c>
      <c r="B457">
        <v>7.2891999999999998E-2</v>
      </c>
    </row>
    <row r="458" spans="1:2" x14ac:dyDescent="0.2">
      <c r="A458">
        <v>456</v>
      </c>
      <c r="B458">
        <v>7.5666999999999998E-2</v>
      </c>
    </row>
    <row r="459" spans="1:2" x14ac:dyDescent="0.2">
      <c r="A459">
        <v>457</v>
      </c>
      <c r="B459">
        <v>7.8385999999999997E-2</v>
      </c>
    </row>
    <row r="460" spans="1:2" x14ac:dyDescent="0.2">
      <c r="A460">
        <v>458</v>
      </c>
      <c r="B460">
        <v>8.1050999999999998E-2</v>
      </c>
    </row>
    <row r="461" spans="1:2" x14ac:dyDescent="0.2">
      <c r="A461">
        <v>459</v>
      </c>
      <c r="B461">
        <v>8.3663000000000001E-2</v>
      </c>
    </row>
    <row r="462" spans="1:2" x14ac:dyDescent="0.2">
      <c r="A462">
        <v>460</v>
      </c>
      <c r="B462">
        <v>8.4506999999999999E-2</v>
      </c>
    </row>
    <row r="463" spans="1:2" x14ac:dyDescent="0.2">
      <c r="A463">
        <v>461</v>
      </c>
      <c r="B463">
        <v>8.5333000000000006E-2</v>
      </c>
    </row>
    <row r="464" spans="1:2" x14ac:dyDescent="0.2">
      <c r="A464">
        <v>462</v>
      </c>
      <c r="B464">
        <v>8.6143999999999998E-2</v>
      </c>
    </row>
    <row r="465" spans="1:2" x14ac:dyDescent="0.2">
      <c r="A465">
        <v>463</v>
      </c>
      <c r="B465">
        <v>8.5386000000000004E-2</v>
      </c>
    </row>
    <row r="466" spans="1:2" x14ac:dyDescent="0.2">
      <c r="A466">
        <v>464</v>
      </c>
      <c r="B466">
        <v>8.4643999999999997E-2</v>
      </c>
    </row>
    <row r="467" spans="1:2" x14ac:dyDescent="0.2">
      <c r="A467">
        <v>465</v>
      </c>
      <c r="B467">
        <v>8.2246E-2</v>
      </c>
    </row>
    <row r="468" spans="1:2" x14ac:dyDescent="0.2">
      <c r="A468">
        <v>466</v>
      </c>
      <c r="B468">
        <v>7.9895999999999995E-2</v>
      </c>
    </row>
    <row r="469" spans="1:2" x14ac:dyDescent="0.2">
      <c r="A469">
        <v>467</v>
      </c>
      <c r="B469">
        <v>7.7591999999999994E-2</v>
      </c>
    </row>
    <row r="470" spans="1:2" x14ac:dyDescent="0.2">
      <c r="A470">
        <v>468</v>
      </c>
      <c r="B470">
        <v>7.5334999999999999E-2</v>
      </c>
    </row>
    <row r="471" spans="1:2" x14ac:dyDescent="0.2">
      <c r="A471">
        <v>469</v>
      </c>
      <c r="B471">
        <v>7.3123999999999995E-2</v>
      </c>
    </row>
    <row r="472" spans="1:2" x14ac:dyDescent="0.2">
      <c r="A472">
        <v>470</v>
      </c>
      <c r="B472">
        <v>7.0956000000000005E-2</v>
      </c>
    </row>
    <row r="473" spans="1:2" x14ac:dyDescent="0.2">
      <c r="A473">
        <v>471</v>
      </c>
      <c r="B473">
        <v>6.8832000000000004E-2</v>
      </c>
    </row>
    <row r="474" spans="1:2" x14ac:dyDescent="0.2">
      <c r="A474">
        <v>472</v>
      </c>
      <c r="B474">
        <v>6.6750000000000004E-2</v>
      </c>
    </row>
    <row r="475" spans="1:2" x14ac:dyDescent="0.2">
      <c r="A475">
        <v>473</v>
      </c>
      <c r="B475">
        <v>6.4710000000000004E-2</v>
      </c>
    </row>
    <row r="476" spans="1:2" x14ac:dyDescent="0.2">
      <c r="A476">
        <v>474</v>
      </c>
      <c r="B476">
        <v>6.4477000000000007E-2</v>
      </c>
    </row>
    <row r="477" spans="1:2" x14ac:dyDescent="0.2">
      <c r="A477">
        <v>475</v>
      </c>
      <c r="B477">
        <v>6.4250000000000002E-2</v>
      </c>
    </row>
    <row r="478" spans="1:2" x14ac:dyDescent="0.2">
      <c r="A478">
        <v>476</v>
      </c>
      <c r="B478">
        <v>6.4027000000000001E-2</v>
      </c>
    </row>
    <row r="479" spans="1:2" x14ac:dyDescent="0.2">
      <c r="A479">
        <v>477</v>
      </c>
      <c r="B479">
        <v>6.3808000000000004E-2</v>
      </c>
    </row>
    <row r="480" spans="1:2" x14ac:dyDescent="0.2">
      <c r="A480">
        <v>478</v>
      </c>
      <c r="B480">
        <v>6.3593999999999998E-2</v>
      </c>
    </row>
    <row r="481" spans="1:2" x14ac:dyDescent="0.2">
      <c r="A481">
        <v>479</v>
      </c>
      <c r="B481">
        <v>6.3383999999999996E-2</v>
      </c>
    </row>
    <row r="482" spans="1:2" x14ac:dyDescent="0.2">
      <c r="A482">
        <v>480</v>
      </c>
      <c r="B482">
        <v>6.3177999999999998E-2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2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6</v>
      </c>
    </row>
    <row r="2" spans="1:2" x14ac:dyDescent="0.2">
      <c r="A2">
        <v>0</v>
      </c>
      <c r="B2">
        <v>5.3212000000000002E-2</v>
      </c>
    </row>
    <row r="3" spans="1:2" x14ac:dyDescent="0.2">
      <c r="A3">
        <v>1</v>
      </c>
      <c r="B3">
        <v>5.3212000000000002E-2</v>
      </c>
    </row>
    <row r="4" spans="1:2" x14ac:dyDescent="0.2">
      <c r="A4">
        <v>2</v>
      </c>
      <c r="B4">
        <v>5.3187999999999999E-2</v>
      </c>
    </row>
    <row r="5" spans="1:2" x14ac:dyDescent="0.2">
      <c r="A5">
        <v>3</v>
      </c>
      <c r="B5">
        <v>5.3058000000000001E-2</v>
      </c>
    </row>
    <row r="6" spans="1:2" x14ac:dyDescent="0.2">
      <c r="A6">
        <v>4</v>
      </c>
      <c r="B6">
        <v>5.3043E-2</v>
      </c>
    </row>
    <row r="7" spans="1:2" x14ac:dyDescent="0.2">
      <c r="A7">
        <v>5</v>
      </c>
      <c r="B7">
        <v>5.3205000000000002E-2</v>
      </c>
    </row>
    <row r="8" spans="1:2" x14ac:dyDescent="0.2">
      <c r="A8">
        <v>6</v>
      </c>
      <c r="B8">
        <v>5.3373999999999998E-2</v>
      </c>
    </row>
    <row r="9" spans="1:2" x14ac:dyDescent="0.2">
      <c r="A9">
        <v>7</v>
      </c>
      <c r="B9">
        <v>5.3565000000000002E-2</v>
      </c>
    </row>
    <row r="10" spans="1:2" x14ac:dyDescent="0.2">
      <c r="A10">
        <v>8</v>
      </c>
      <c r="B10">
        <v>5.3596999999999999E-2</v>
      </c>
    </row>
    <row r="11" spans="1:2" x14ac:dyDescent="0.2">
      <c r="A11">
        <v>9</v>
      </c>
      <c r="B11">
        <v>5.3614000000000002E-2</v>
      </c>
    </row>
    <row r="12" spans="1:2" x14ac:dyDescent="0.2">
      <c r="A12">
        <v>10</v>
      </c>
      <c r="B12">
        <v>5.3658999999999998E-2</v>
      </c>
    </row>
    <row r="13" spans="1:2" x14ac:dyDescent="0.2">
      <c r="A13">
        <v>11</v>
      </c>
      <c r="B13">
        <v>5.3737E-2</v>
      </c>
    </row>
    <row r="14" spans="1:2" x14ac:dyDescent="0.2">
      <c r="A14">
        <v>12</v>
      </c>
      <c r="B14">
        <v>5.3848E-2</v>
      </c>
    </row>
    <row r="15" spans="1:2" x14ac:dyDescent="0.2">
      <c r="A15">
        <v>13</v>
      </c>
      <c r="B15">
        <v>5.4033999999999999E-2</v>
      </c>
    </row>
    <row r="16" spans="1:2" x14ac:dyDescent="0.2">
      <c r="A16">
        <v>14</v>
      </c>
      <c r="B16">
        <v>5.4219999999999997E-2</v>
      </c>
    </row>
    <row r="17" spans="1:2" x14ac:dyDescent="0.2">
      <c r="A17">
        <v>15</v>
      </c>
      <c r="B17">
        <v>5.4371000000000003E-2</v>
      </c>
    </row>
    <row r="18" spans="1:2" x14ac:dyDescent="0.2">
      <c r="A18">
        <v>16</v>
      </c>
      <c r="B18">
        <v>5.4518999999999998E-2</v>
      </c>
    </row>
    <row r="19" spans="1:2" x14ac:dyDescent="0.2">
      <c r="A19">
        <v>17</v>
      </c>
      <c r="B19">
        <v>5.4658999999999999E-2</v>
      </c>
    </row>
    <row r="20" spans="1:2" x14ac:dyDescent="0.2">
      <c r="A20">
        <v>18</v>
      </c>
      <c r="B20">
        <v>5.4884000000000002E-2</v>
      </c>
    </row>
    <row r="21" spans="1:2" x14ac:dyDescent="0.2">
      <c r="A21">
        <v>19</v>
      </c>
      <c r="B21">
        <v>5.5264000000000001E-2</v>
      </c>
    </row>
    <row r="22" spans="1:2" x14ac:dyDescent="0.2">
      <c r="A22">
        <v>20</v>
      </c>
      <c r="B22">
        <v>5.5536000000000002E-2</v>
      </c>
    </row>
    <row r="23" spans="1:2" x14ac:dyDescent="0.2">
      <c r="A23">
        <v>21</v>
      </c>
      <c r="B23">
        <v>5.5820000000000002E-2</v>
      </c>
    </row>
    <row r="24" spans="1:2" x14ac:dyDescent="0.2">
      <c r="A24">
        <v>22</v>
      </c>
      <c r="B24">
        <v>5.5891999999999997E-2</v>
      </c>
    </row>
    <row r="25" spans="1:2" x14ac:dyDescent="0.2">
      <c r="A25">
        <v>23</v>
      </c>
      <c r="B25">
        <v>5.5918000000000002E-2</v>
      </c>
    </row>
    <row r="26" spans="1:2" x14ac:dyDescent="0.2">
      <c r="A26">
        <v>24</v>
      </c>
      <c r="B26">
        <v>5.5854000000000001E-2</v>
      </c>
    </row>
    <row r="27" spans="1:2" x14ac:dyDescent="0.2">
      <c r="A27">
        <v>25</v>
      </c>
      <c r="B27">
        <v>5.5749E-2</v>
      </c>
    </row>
    <row r="28" spans="1:2" x14ac:dyDescent="0.2">
      <c r="A28">
        <v>26</v>
      </c>
      <c r="B28">
        <v>5.5676000000000003E-2</v>
      </c>
    </row>
    <row r="29" spans="1:2" x14ac:dyDescent="0.2">
      <c r="A29">
        <v>27</v>
      </c>
      <c r="B29">
        <v>5.5528000000000001E-2</v>
      </c>
    </row>
    <row r="30" spans="1:2" x14ac:dyDescent="0.2">
      <c r="A30">
        <v>28</v>
      </c>
      <c r="B30">
        <v>5.5504999999999999E-2</v>
      </c>
    </row>
    <row r="31" spans="1:2" x14ac:dyDescent="0.2">
      <c r="A31">
        <v>29</v>
      </c>
      <c r="B31">
        <v>5.5305E-2</v>
      </c>
    </row>
    <row r="32" spans="1:2" x14ac:dyDescent="0.2">
      <c r="A32">
        <v>30</v>
      </c>
      <c r="B32">
        <v>5.5157999999999999E-2</v>
      </c>
    </row>
    <row r="33" spans="1:2" x14ac:dyDescent="0.2">
      <c r="A33">
        <v>31</v>
      </c>
      <c r="B33">
        <v>5.5049000000000001E-2</v>
      </c>
    </row>
    <row r="34" spans="1:2" x14ac:dyDescent="0.2">
      <c r="A34">
        <v>32</v>
      </c>
      <c r="B34">
        <v>5.5140000000000002E-2</v>
      </c>
    </row>
    <row r="35" spans="1:2" x14ac:dyDescent="0.2">
      <c r="A35">
        <v>33</v>
      </c>
      <c r="B35">
        <v>5.5335000000000002E-2</v>
      </c>
    </row>
    <row r="36" spans="1:2" x14ac:dyDescent="0.2">
      <c r="A36">
        <v>34</v>
      </c>
      <c r="B36">
        <v>5.5608999999999999E-2</v>
      </c>
    </row>
    <row r="37" spans="1:2" x14ac:dyDescent="0.2">
      <c r="A37">
        <v>35</v>
      </c>
      <c r="B37">
        <v>5.5933999999999998E-2</v>
      </c>
    </row>
    <row r="38" spans="1:2" x14ac:dyDescent="0.2">
      <c r="A38">
        <v>36</v>
      </c>
      <c r="B38">
        <v>5.6231999999999997E-2</v>
      </c>
    </row>
    <row r="39" spans="1:2" x14ac:dyDescent="0.2">
      <c r="A39">
        <v>37</v>
      </c>
      <c r="B39">
        <v>5.663E-2</v>
      </c>
    </row>
    <row r="40" spans="1:2" x14ac:dyDescent="0.2">
      <c r="A40">
        <v>38</v>
      </c>
      <c r="B40">
        <v>5.6899999999999999E-2</v>
      </c>
    </row>
    <row r="41" spans="1:2" x14ac:dyDescent="0.2">
      <c r="A41">
        <v>39</v>
      </c>
      <c r="B41">
        <v>5.7265999999999997E-2</v>
      </c>
    </row>
    <row r="42" spans="1:2" x14ac:dyDescent="0.2">
      <c r="A42">
        <v>40</v>
      </c>
      <c r="B42">
        <v>5.7526000000000001E-2</v>
      </c>
    </row>
    <row r="43" spans="1:2" x14ac:dyDescent="0.2">
      <c r="A43">
        <v>41</v>
      </c>
      <c r="B43">
        <v>5.7697999999999999E-2</v>
      </c>
    </row>
    <row r="44" spans="1:2" x14ac:dyDescent="0.2">
      <c r="A44">
        <v>42</v>
      </c>
      <c r="B44">
        <v>5.7703999999999998E-2</v>
      </c>
    </row>
    <row r="45" spans="1:2" x14ac:dyDescent="0.2">
      <c r="A45">
        <v>43</v>
      </c>
      <c r="B45">
        <v>5.7558999999999999E-2</v>
      </c>
    </row>
    <row r="46" spans="1:2" x14ac:dyDescent="0.2">
      <c r="A46">
        <v>44</v>
      </c>
      <c r="B46">
        <v>5.7284000000000002E-2</v>
      </c>
    </row>
    <row r="47" spans="1:2" x14ac:dyDescent="0.2">
      <c r="A47">
        <v>45</v>
      </c>
      <c r="B47">
        <v>5.6871999999999999E-2</v>
      </c>
    </row>
    <row r="48" spans="1:2" x14ac:dyDescent="0.2">
      <c r="A48">
        <v>46</v>
      </c>
      <c r="B48">
        <v>5.6522000000000003E-2</v>
      </c>
    </row>
    <row r="49" spans="1:2" x14ac:dyDescent="0.2">
      <c r="A49">
        <v>47</v>
      </c>
      <c r="B49">
        <v>5.6065999999999998E-2</v>
      </c>
    </row>
    <row r="50" spans="1:2" x14ac:dyDescent="0.2">
      <c r="A50">
        <v>48</v>
      </c>
      <c r="B50">
        <v>5.5620000000000003E-2</v>
      </c>
    </row>
    <row r="51" spans="1:2" x14ac:dyDescent="0.2">
      <c r="A51">
        <v>49</v>
      </c>
      <c r="B51">
        <v>5.5197000000000003E-2</v>
      </c>
    </row>
    <row r="52" spans="1:2" x14ac:dyDescent="0.2">
      <c r="A52">
        <v>50</v>
      </c>
      <c r="B52">
        <v>5.4650999999999998E-2</v>
      </c>
    </row>
    <row r="53" spans="1:2" x14ac:dyDescent="0.2">
      <c r="A53">
        <v>51</v>
      </c>
      <c r="B53">
        <v>5.3969000000000003E-2</v>
      </c>
    </row>
    <row r="54" spans="1:2" x14ac:dyDescent="0.2">
      <c r="A54">
        <v>52</v>
      </c>
      <c r="B54">
        <v>5.3415999999999998E-2</v>
      </c>
    </row>
    <row r="55" spans="1:2" x14ac:dyDescent="0.2">
      <c r="A55">
        <v>53</v>
      </c>
      <c r="B55">
        <v>5.2858000000000002E-2</v>
      </c>
    </row>
    <row r="56" spans="1:2" x14ac:dyDescent="0.2">
      <c r="A56">
        <v>54</v>
      </c>
      <c r="B56">
        <v>5.2374999999999998E-2</v>
      </c>
    </row>
    <row r="57" spans="1:2" x14ac:dyDescent="0.2">
      <c r="A57">
        <v>55</v>
      </c>
      <c r="B57">
        <v>5.2007999999999999E-2</v>
      </c>
    </row>
    <row r="58" spans="1:2" x14ac:dyDescent="0.2">
      <c r="A58">
        <v>56</v>
      </c>
      <c r="B58">
        <v>5.1596000000000003E-2</v>
      </c>
    </row>
    <row r="59" spans="1:2" x14ac:dyDescent="0.2">
      <c r="A59">
        <v>57</v>
      </c>
      <c r="B59">
        <v>5.1163E-2</v>
      </c>
    </row>
    <row r="60" spans="1:2" x14ac:dyDescent="0.2">
      <c r="A60">
        <v>58</v>
      </c>
      <c r="B60">
        <v>5.0924999999999998E-2</v>
      </c>
    </row>
    <row r="61" spans="1:2" x14ac:dyDescent="0.2">
      <c r="A61">
        <v>59</v>
      </c>
      <c r="B61">
        <v>5.0498000000000001E-2</v>
      </c>
    </row>
    <row r="62" spans="1:2" x14ac:dyDescent="0.2">
      <c r="A62">
        <v>60</v>
      </c>
      <c r="B62">
        <v>5.0373000000000001E-2</v>
      </c>
    </row>
    <row r="63" spans="1:2" x14ac:dyDescent="0.2">
      <c r="A63">
        <v>61</v>
      </c>
      <c r="B63">
        <v>5.0314999999999999E-2</v>
      </c>
    </row>
    <row r="64" spans="1:2" x14ac:dyDescent="0.2">
      <c r="A64">
        <v>62</v>
      </c>
      <c r="B64">
        <v>5.0257999999999997E-2</v>
      </c>
    </row>
    <row r="65" spans="1:2" x14ac:dyDescent="0.2">
      <c r="A65">
        <v>63</v>
      </c>
      <c r="B65">
        <v>5.0304000000000001E-2</v>
      </c>
    </row>
    <row r="66" spans="1:2" x14ac:dyDescent="0.2">
      <c r="A66">
        <v>64</v>
      </c>
      <c r="B66">
        <v>5.0403000000000003E-2</v>
      </c>
    </row>
    <row r="67" spans="1:2" x14ac:dyDescent="0.2">
      <c r="A67">
        <v>65</v>
      </c>
      <c r="B67">
        <v>5.0472000000000003E-2</v>
      </c>
    </row>
    <row r="68" spans="1:2" x14ac:dyDescent="0.2">
      <c r="A68">
        <v>66</v>
      </c>
      <c r="B68">
        <v>5.0423000000000003E-2</v>
      </c>
    </row>
    <row r="69" spans="1:2" x14ac:dyDescent="0.2">
      <c r="A69">
        <v>67</v>
      </c>
      <c r="B69">
        <v>5.0479999999999997E-2</v>
      </c>
    </row>
    <row r="70" spans="1:2" x14ac:dyDescent="0.2">
      <c r="A70">
        <v>68</v>
      </c>
      <c r="B70">
        <v>5.0430999999999997E-2</v>
      </c>
    </row>
    <row r="71" spans="1:2" x14ac:dyDescent="0.2">
      <c r="A71">
        <v>69</v>
      </c>
      <c r="B71">
        <v>5.0506000000000002E-2</v>
      </c>
    </row>
    <row r="72" spans="1:2" x14ac:dyDescent="0.2">
      <c r="A72">
        <v>70</v>
      </c>
      <c r="B72">
        <v>5.0432999999999999E-2</v>
      </c>
    </row>
    <row r="73" spans="1:2" x14ac:dyDescent="0.2">
      <c r="A73">
        <v>71</v>
      </c>
      <c r="B73">
        <v>5.0464000000000002E-2</v>
      </c>
    </row>
    <row r="74" spans="1:2" x14ac:dyDescent="0.2">
      <c r="A74">
        <v>72</v>
      </c>
      <c r="B74">
        <v>5.0540000000000002E-2</v>
      </c>
    </row>
    <row r="75" spans="1:2" x14ac:dyDescent="0.2">
      <c r="A75">
        <v>73</v>
      </c>
      <c r="B75">
        <v>5.0608E-2</v>
      </c>
    </row>
    <row r="76" spans="1:2" x14ac:dyDescent="0.2">
      <c r="A76">
        <v>74</v>
      </c>
      <c r="B76">
        <v>5.0666000000000003E-2</v>
      </c>
    </row>
    <row r="77" spans="1:2" x14ac:dyDescent="0.2">
      <c r="A77">
        <v>75</v>
      </c>
      <c r="B77">
        <v>5.0723999999999998E-2</v>
      </c>
    </row>
    <row r="78" spans="1:2" x14ac:dyDescent="0.2">
      <c r="A78">
        <v>76</v>
      </c>
      <c r="B78">
        <v>5.0880000000000002E-2</v>
      </c>
    </row>
    <row r="79" spans="1:2" x14ac:dyDescent="0.2">
      <c r="A79">
        <v>77</v>
      </c>
      <c r="B79">
        <v>5.0994999999999999E-2</v>
      </c>
    </row>
    <row r="80" spans="1:2" x14ac:dyDescent="0.2">
      <c r="A80">
        <v>78</v>
      </c>
      <c r="B80">
        <v>5.1078999999999999E-2</v>
      </c>
    </row>
    <row r="81" spans="1:2" x14ac:dyDescent="0.2">
      <c r="A81">
        <v>79</v>
      </c>
      <c r="B81">
        <v>5.1230999999999999E-2</v>
      </c>
    </row>
    <row r="82" spans="1:2" x14ac:dyDescent="0.2">
      <c r="A82">
        <v>80</v>
      </c>
      <c r="B82">
        <v>5.1513999999999997E-2</v>
      </c>
    </row>
    <row r="83" spans="1:2" x14ac:dyDescent="0.2">
      <c r="A83">
        <v>81</v>
      </c>
      <c r="B83">
        <v>5.1794E-2</v>
      </c>
    </row>
    <row r="84" spans="1:2" x14ac:dyDescent="0.2">
      <c r="A84">
        <v>82</v>
      </c>
      <c r="B84">
        <v>5.2075000000000003E-2</v>
      </c>
    </row>
    <row r="85" spans="1:2" x14ac:dyDescent="0.2">
      <c r="A85">
        <v>83</v>
      </c>
      <c r="B85">
        <v>5.2351000000000002E-2</v>
      </c>
    </row>
    <row r="86" spans="1:2" x14ac:dyDescent="0.2">
      <c r="A86">
        <v>84</v>
      </c>
      <c r="B86">
        <v>5.2629000000000002E-2</v>
      </c>
    </row>
    <row r="87" spans="1:2" x14ac:dyDescent="0.2">
      <c r="A87">
        <v>85</v>
      </c>
      <c r="B87">
        <v>5.2900999999999997E-2</v>
      </c>
    </row>
    <row r="88" spans="1:2" x14ac:dyDescent="0.2">
      <c r="A88">
        <v>86</v>
      </c>
      <c r="B88">
        <v>5.3178999999999997E-2</v>
      </c>
    </row>
    <row r="89" spans="1:2" x14ac:dyDescent="0.2">
      <c r="A89">
        <v>87</v>
      </c>
      <c r="B89">
        <v>5.3461000000000002E-2</v>
      </c>
    </row>
    <row r="90" spans="1:2" x14ac:dyDescent="0.2">
      <c r="A90">
        <v>88</v>
      </c>
      <c r="B90">
        <v>5.3645999999999999E-2</v>
      </c>
    </row>
    <row r="91" spans="1:2" x14ac:dyDescent="0.2">
      <c r="A91">
        <v>89</v>
      </c>
      <c r="B91">
        <v>5.3766000000000001E-2</v>
      </c>
    </row>
    <row r="92" spans="1:2" x14ac:dyDescent="0.2">
      <c r="A92">
        <v>90</v>
      </c>
      <c r="B92">
        <v>5.3947000000000002E-2</v>
      </c>
    </row>
    <row r="93" spans="1:2" x14ac:dyDescent="0.2">
      <c r="A93">
        <v>91</v>
      </c>
      <c r="B93">
        <v>5.4183000000000002E-2</v>
      </c>
    </row>
    <row r="94" spans="1:2" x14ac:dyDescent="0.2">
      <c r="A94">
        <v>92</v>
      </c>
      <c r="B94">
        <v>5.4414999999999998E-2</v>
      </c>
    </row>
    <row r="95" spans="1:2" x14ac:dyDescent="0.2">
      <c r="A95">
        <v>93</v>
      </c>
      <c r="B95">
        <v>5.4607000000000003E-2</v>
      </c>
    </row>
    <row r="96" spans="1:2" x14ac:dyDescent="0.2">
      <c r="A96">
        <v>94</v>
      </c>
      <c r="B96">
        <v>5.4694E-2</v>
      </c>
    </row>
    <row r="97" spans="1:2" x14ac:dyDescent="0.2">
      <c r="A97">
        <v>95</v>
      </c>
      <c r="B97">
        <v>5.4829000000000003E-2</v>
      </c>
    </row>
    <row r="98" spans="1:2" x14ac:dyDescent="0.2">
      <c r="A98">
        <v>96</v>
      </c>
      <c r="B98">
        <v>5.4959000000000001E-2</v>
      </c>
    </row>
    <row r="99" spans="1:2" x14ac:dyDescent="0.2">
      <c r="A99">
        <v>97</v>
      </c>
      <c r="B99">
        <v>5.5113000000000002E-2</v>
      </c>
    </row>
    <row r="100" spans="1:2" x14ac:dyDescent="0.2">
      <c r="A100">
        <v>98</v>
      </c>
      <c r="B100">
        <v>5.5322000000000003E-2</v>
      </c>
    </row>
    <row r="101" spans="1:2" x14ac:dyDescent="0.2">
      <c r="A101">
        <v>99</v>
      </c>
      <c r="B101">
        <v>5.552E-2</v>
      </c>
    </row>
    <row r="102" spans="1:2" x14ac:dyDescent="0.2">
      <c r="A102">
        <v>100</v>
      </c>
      <c r="B102">
        <v>5.5647000000000002E-2</v>
      </c>
    </row>
    <row r="103" spans="1:2" x14ac:dyDescent="0.2">
      <c r="A103">
        <v>101</v>
      </c>
      <c r="B103">
        <v>5.5710000000000003E-2</v>
      </c>
    </row>
    <row r="104" spans="1:2" x14ac:dyDescent="0.2">
      <c r="A104">
        <v>102</v>
      </c>
      <c r="B104">
        <v>5.5771000000000001E-2</v>
      </c>
    </row>
    <row r="105" spans="1:2" x14ac:dyDescent="0.2">
      <c r="A105">
        <v>103</v>
      </c>
      <c r="B105">
        <v>5.5864999999999998E-2</v>
      </c>
    </row>
    <row r="106" spans="1:2" x14ac:dyDescent="0.2">
      <c r="A106">
        <v>104</v>
      </c>
      <c r="B106">
        <v>5.5989999999999998E-2</v>
      </c>
    </row>
    <row r="107" spans="1:2" x14ac:dyDescent="0.2">
      <c r="A107">
        <v>105</v>
      </c>
      <c r="B107">
        <v>5.6062000000000001E-2</v>
      </c>
    </row>
    <row r="108" spans="1:2" x14ac:dyDescent="0.2">
      <c r="A108">
        <v>106</v>
      </c>
      <c r="B108">
        <v>5.6133000000000002E-2</v>
      </c>
    </row>
    <row r="109" spans="1:2" x14ac:dyDescent="0.2">
      <c r="A109">
        <v>107</v>
      </c>
      <c r="B109">
        <v>5.6202000000000002E-2</v>
      </c>
    </row>
    <row r="110" spans="1:2" x14ac:dyDescent="0.2">
      <c r="A110">
        <v>108</v>
      </c>
      <c r="B110">
        <v>5.6302999999999999E-2</v>
      </c>
    </row>
    <row r="111" spans="1:2" x14ac:dyDescent="0.2">
      <c r="A111">
        <v>109</v>
      </c>
      <c r="B111">
        <v>5.6409000000000001E-2</v>
      </c>
    </row>
    <row r="112" spans="1:2" x14ac:dyDescent="0.2">
      <c r="A112">
        <v>110</v>
      </c>
      <c r="B112">
        <v>5.6513000000000001E-2</v>
      </c>
    </row>
    <row r="113" spans="1:2" x14ac:dyDescent="0.2">
      <c r="A113">
        <v>111</v>
      </c>
      <c r="B113">
        <v>5.6614999999999999E-2</v>
      </c>
    </row>
    <row r="114" spans="1:2" x14ac:dyDescent="0.2">
      <c r="A114">
        <v>112</v>
      </c>
      <c r="B114">
        <v>5.6715000000000002E-2</v>
      </c>
    </row>
    <row r="115" spans="1:2" x14ac:dyDescent="0.2">
      <c r="A115">
        <v>113</v>
      </c>
      <c r="B115">
        <v>5.6812000000000001E-2</v>
      </c>
    </row>
    <row r="116" spans="1:2" x14ac:dyDescent="0.2">
      <c r="A116">
        <v>114</v>
      </c>
      <c r="B116">
        <v>5.6978000000000001E-2</v>
      </c>
    </row>
    <row r="117" spans="1:2" x14ac:dyDescent="0.2">
      <c r="A117">
        <v>115</v>
      </c>
      <c r="B117">
        <v>5.7140000000000003E-2</v>
      </c>
    </row>
    <row r="118" spans="1:2" x14ac:dyDescent="0.2">
      <c r="A118">
        <v>116</v>
      </c>
      <c r="B118">
        <v>5.7298000000000002E-2</v>
      </c>
    </row>
    <row r="119" spans="1:2" x14ac:dyDescent="0.2">
      <c r="A119">
        <v>117</v>
      </c>
      <c r="B119">
        <v>5.7453999999999998E-2</v>
      </c>
    </row>
    <row r="120" spans="1:2" x14ac:dyDescent="0.2">
      <c r="A120">
        <v>118</v>
      </c>
      <c r="B120">
        <v>5.7606999999999998E-2</v>
      </c>
    </row>
    <row r="121" spans="1:2" x14ac:dyDescent="0.2">
      <c r="A121">
        <v>119</v>
      </c>
      <c r="B121">
        <v>5.7756000000000002E-2</v>
      </c>
    </row>
    <row r="122" spans="1:2" x14ac:dyDescent="0.2">
      <c r="A122">
        <v>120</v>
      </c>
      <c r="B122">
        <v>5.7771999999999997E-2</v>
      </c>
    </row>
    <row r="123" spans="1:2" x14ac:dyDescent="0.2">
      <c r="A123">
        <v>121</v>
      </c>
      <c r="B123">
        <v>5.7787999999999999E-2</v>
      </c>
    </row>
    <row r="124" spans="1:2" x14ac:dyDescent="0.2">
      <c r="A124">
        <v>122</v>
      </c>
      <c r="B124">
        <v>5.7804000000000001E-2</v>
      </c>
    </row>
    <row r="125" spans="1:2" x14ac:dyDescent="0.2">
      <c r="A125">
        <v>123</v>
      </c>
      <c r="B125">
        <v>5.7819000000000002E-2</v>
      </c>
    </row>
    <row r="126" spans="1:2" x14ac:dyDescent="0.2">
      <c r="A126">
        <v>124</v>
      </c>
      <c r="B126">
        <v>5.7834000000000003E-2</v>
      </c>
    </row>
    <row r="127" spans="1:2" x14ac:dyDescent="0.2">
      <c r="A127">
        <v>125</v>
      </c>
      <c r="B127">
        <v>5.7848999999999998E-2</v>
      </c>
    </row>
    <row r="128" spans="1:2" x14ac:dyDescent="0.2">
      <c r="A128">
        <v>126</v>
      </c>
      <c r="B128">
        <v>5.7862999999999998E-2</v>
      </c>
    </row>
    <row r="129" spans="1:2" x14ac:dyDescent="0.2">
      <c r="A129">
        <v>127</v>
      </c>
      <c r="B129">
        <v>5.7876999999999998E-2</v>
      </c>
    </row>
    <row r="130" spans="1:2" x14ac:dyDescent="0.2">
      <c r="A130">
        <v>128</v>
      </c>
      <c r="B130">
        <v>5.7890999999999998E-2</v>
      </c>
    </row>
    <row r="131" spans="1:2" x14ac:dyDescent="0.2">
      <c r="A131">
        <v>129</v>
      </c>
      <c r="B131">
        <v>5.7811000000000001E-2</v>
      </c>
    </row>
    <row r="132" spans="1:2" x14ac:dyDescent="0.2">
      <c r="A132">
        <v>130</v>
      </c>
      <c r="B132">
        <v>5.7862999999999998E-2</v>
      </c>
    </row>
    <row r="133" spans="1:2" x14ac:dyDescent="0.2">
      <c r="A133">
        <v>131</v>
      </c>
      <c r="B133">
        <v>5.7912999999999999E-2</v>
      </c>
    </row>
    <row r="134" spans="1:2" x14ac:dyDescent="0.2">
      <c r="A134">
        <v>132</v>
      </c>
      <c r="B134">
        <v>5.7963000000000001E-2</v>
      </c>
    </row>
    <row r="135" spans="1:2" x14ac:dyDescent="0.2">
      <c r="A135">
        <v>133</v>
      </c>
      <c r="B135">
        <v>5.8011E-2</v>
      </c>
    </row>
    <row r="136" spans="1:2" x14ac:dyDescent="0.2">
      <c r="A136">
        <v>134</v>
      </c>
      <c r="B136">
        <v>5.8058999999999999E-2</v>
      </c>
    </row>
    <row r="137" spans="1:2" x14ac:dyDescent="0.2">
      <c r="A137">
        <v>135</v>
      </c>
      <c r="B137">
        <v>5.8105999999999998E-2</v>
      </c>
    </row>
    <row r="138" spans="1:2" x14ac:dyDescent="0.2">
      <c r="A138">
        <v>136</v>
      </c>
      <c r="B138">
        <v>5.8151000000000001E-2</v>
      </c>
    </row>
    <row r="139" spans="1:2" x14ac:dyDescent="0.2">
      <c r="A139">
        <v>137</v>
      </c>
      <c r="B139">
        <v>5.8195999999999998E-2</v>
      </c>
    </row>
    <row r="140" spans="1:2" x14ac:dyDescent="0.2">
      <c r="A140">
        <v>138</v>
      </c>
      <c r="B140">
        <v>5.824E-2</v>
      </c>
    </row>
    <row r="141" spans="1:2" x14ac:dyDescent="0.2">
      <c r="A141">
        <v>139</v>
      </c>
      <c r="B141">
        <v>5.8376999999999998E-2</v>
      </c>
    </row>
    <row r="142" spans="1:2" x14ac:dyDescent="0.2">
      <c r="A142">
        <v>140</v>
      </c>
      <c r="B142">
        <v>5.8511000000000001E-2</v>
      </c>
    </row>
    <row r="143" spans="1:2" x14ac:dyDescent="0.2">
      <c r="A143">
        <v>141</v>
      </c>
      <c r="B143">
        <v>5.8642E-2</v>
      </c>
    </row>
    <row r="144" spans="1:2" x14ac:dyDescent="0.2">
      <c r="A144">
        <v>142</v>
      </c>
      <c r="B144">
        <v>5.8770999999999997E-2</v>
      </c>
    </row>
    <row r="145" spans="1:2" x14ac:dyDescent="0.2">
      <c r="A145">
        <v>143</v>
      </c>
      <c r="B145">
        <v>5.8896999999999998E-2</v>
      </c>
    </row>
    <row r="146" spans="1:2" x14ac:dyDescent="0.2">
      <c r="A146">
        <v>144</v>
      </c>
      <c r="B146">
        <v>5.9020000000000003E-2</v>
      </c>
    </row>
    <row r="147" spans="1:2" x14ac:dyDescent="0.2">
      <c r="A147">
        <v>145</v>
      </c>
      <c r="B147">
        <v>5.9142E-2</v>
      </c>
    </row>
    <row r="148" spans="1:2" x14ac:dyDescent="0.2">
      <c r="A148">
        <v>146</v>
      </c>
      <c r="B148">
        <v>5.9207999999999997E-2</v>
      </c>
    </row>
    <row r="149" spans="1:2" x14ac:dyDescent="0.2">
      <c r="A149">
        <v>147</v>
      </c>
      <c r="B149">
        <v>5.9272999999999999E-2</v>
      </c>
    </row>
    <row r="150" spans="1:2" x14ac:dyDescent="0.2">
      <c r="A150">
        <v>148</v>
      </c>
      <c r="B150">
        <v>5.9336E-2</v>
      </c>
    </row>
    <row r="151" spans="1:2" x14ac:dyDescent="0.2">
      <c r="A151">
        <v>149</v>
      </c>
      <c r="B151">
        <v>5.9399E-2</v>
      </c>
    </row>
    <row r="152" spans="1:2" x14ac:dyDescent="0.2">
      <c r="A152">
        <v>150</v>
      </c>
      <c r="B152">
        <v>5.9459999999999999E-2</v>
      </c>
    </row>
    <row r="153" spans="1:2" x14ac:dyDescent="0.2">
      <c r="A153">
        <v>151</v>
      </c>
      <c r="B153">
        <v>5.9519000000000002E-2</v>
      </c>
    </row>
    <row r="154" spans="1:2" x14ac:dyDescent="0.2">
      <c r="A154">
        <v>152</v>
      </c>
      <c r="B154">
        <v>5.9577999999999999E-2</v>
      </c>
    </row>
    <row r="155" spans="1:2" x14ac:dyDescent="0.2">
      <c r="A155">
        <v>153</v>
      </c>
      <c r="B155">
        <v>5.9636000000000002E-2</v>
      </c>
    </row>
    <row r="156" spans="1:2" x14ac:dyDescent="0.2">
      <c r="A156">
        <v>154</v>
      </c>
      <c r="B156">
        <v>5.9692000000000002E-2</v>
      </c>
    </row>
    <row r="157" spans="1:2" x14ac:dyDescent="0.2">
      <c r="A157">
        <v>155</v>
      </c>
      <c r="B157">
        <v>5.9617000000000003E-2</v>
      </c>
    </row>
    <row r="158" spans="1:2" x14ac:dyDescent="0.2">
      <c r="A158">
        <v>156</v>
      </c>
      <c r="B158">
        <v>5.9596000000000003E-2</v>
      </c>
    </row>
    <row r="159" spans="1:2" x14ac:dyDescent="0.2">
      <c r="A159">
        <v>157</v>
      </c>
      <c r="B159">
        <v>5.9575000000000003E-2</v>
      </c>
    </row>
    <row r="160" spans="1:2" x14ac:dyDescent="0.2">
      <c r="A160">
        <v>158</v>
      </c>
      <c r="B160">
        <v>5.9554999999999997E-2</v>
      </c>
    </row>
    <row r="161" spans="1:2" x14ac:dyDescent="0.2">
      <c r="A161">
        <v>159</v>
      </c>
      <c r="B161">
        <v>5.9535999999999999E-2</v>
      </c>
    </row>
    <row r="162" spans="1:2" x14ac:dyDescent="0.2">
      <c r="A162">
        <v>160</v>
      </c>
      <c r="B162">
        <v>5.9515999999999999E-2</v>
      </c>
    </row>
    <row r="163" spans="1:2" x14ac:dyDescent="0.2">
      <c r="A163">
        <v>161</v>
      </c>
      <c r="B163">
        <v>5.9497000000000001E-2</v>
      </c>
    </row>
    <row r="164" spans="1:2" x14ac:dyDescent="0.2">
      <c r="A164">
        <v>162</v>
      </c>
      <c r="B164">
        <v>5.9478999999999997E-2</v>
      </c>
    </row>
    <row r="165" spans="1:2" x14ac:dyDescent="0.2">
      <c r="A165">
        <v>163</v>
      </c>
      <c r="B165">
        <v>5.9461E-2</v>
      </c>
    </row>
    <row r="166" spans="1:2" x14ac:dyDescent="0.2">
      <c r="A166">
        <v>164</v>
      </c>
      <c r="B166">
        <v>5.9443000000000003E-2</v>
      </c>
    </row>
    <row r="167" spans="1:2" x14ac:dyDescent="0.2">
      <c r="A167">
        <v>165</v>
      </c>
      <c r="B167">
        <v>5.9555999999999998E-2</v>
      </c>
    </row>
    <row r="168" spans="1:2" x14ac:dyDescent="0.2">
      <c r="A168">
        <v>166</v>
      </c>
      <c r="B168">
        <v>5.9665999999999997E-2</v>
      </c>
    </row>
    <row r="169" spans="1:2" x14ac:dyDescent="0.2">
      <c r="A169">
        <v>167</v>
      </c>
      <c r="B169">
        <v>5.9644000000000003E-2</v>
      </c>
    </row>
    <row r="170" spans="1:2" x14ac:dyDescent="0.2">
      <c r="A170">
        <v>168</v>
      </c>
      <c r="B170">
        <v>5.9623000000000002E-2</v>
      </c>
    </row>
    <row r="171" spans="1:2" x14ac:dyDescent="0.2">
      <c r="A171">
        <v>169</v>
      </c>
      <c r="B171">
        <v>5.9511000000000001E-2</v>
      </c>
    </row>
    <row r="172" spans="1:2" x14ac:dyDescent="0.2">
      <c r="A172">
        <v>170</v>
      </c>
      <c r="B172">
        <v>5.9401000000000002E-2</v>
      </c>
    </row>
    <row r="173" spans="1:2" x14ac:dyDescent="0.2">
      <c r="A173">
        <v>171</v>
      </c>
      <c r="B173">
        <v>5.9249000000000003E-2</v>
      </c>
    </row>
    <row r="174" spans="1:2" x14ac:dyDescent="0.2">
      <c r="A174">
        <v>172</v>
      </c>
      <c r="B174">
        <v>5.91E-2</v>
      </c>
    </row>
    <row r="175" spans="1:2" x14ac:dyDescent="0.2">
      <c r="A175">
        <v>173</v>
      </c>
      <c r="B175">
        <v>5.8953999999999999E-2</v>
      </c>
    </row>
    <row r="176" spans="1:2" x14ac:dyDescent="0.2">
      <c r="A176">
        <v>174</v>
      </c>
      <c r="B176">
        <v>5.8811000000000002E-2</v>
      </c>
    </row>
    <row r="177" spans="1:2" x14ac:dyDescent="0.2">
      <c r="A177">
        <v>175</v>
      </c>
      <c r="B177">
        <v>5.8671000000000001E-2</v>
      </c>
    </row>
    <row r="178" spans="1:2" x14ac:dyDescent="0.2">
      <c r="A178">
        <v>176</v>
      </c>
      <c r="B178">
        <v>5.8533000000000002E-2</v>
      </c>
    </row>
    <row r="179" spans="1:2" x14ac:dyDescent="0.2">
      <c r="A179">
        <v>177</v>
      </c>
      <c r="B179">
        <v>5.8528999999999998E-2</v>
      </c>
    </row>
    <row r="180" spans="1:2" x14ac:dyDescent="0.2">
      <c r="A180">
        <v>178</v>
      </c>
      <c r="B180">
        <v>5.8525000000000001E-2</v>
      </c>
    </row>
    <row r="181" spans="1:2" x14ac:dyDescent="0.2">
      <c r="A181">
        <v>179</v>
      </c>
      <c r="B181">
        <v>5.8611000000000003E-2</v>
      </c>
    </row>
    <row r="182" spans="1:2" x14ac:dyDescent="0.2">
      <c r="A182">
        <v>180</v>
      </c>
      <c r="B182">
        <v>5.8695999999999998E-2</v>
      </c>
    </row>
    <row r="183" spans="1:2" x14ac:dyDescent="0.2">
      <c r="A183">
        <v>181</v>
      </c>
      <c r="B183">
        <v>5.8823E-2</v>
      </c>
    </row>
    <row r="184" spans="1:2" x14ac:dyDescent="0.2">
      <c r="A184">
        <v>182</v>
      </c>
      <c r="B184">
        <v>5.8949000000000001E-2</v>
      </c>
    </row>
    <row r="185" spans="1:2" x14ac:dyDescent="0.2">
      <c r="A185">
        <v>183</v>
      </c>
      <c r="B185">
        <v>5.9070999999999999E-2</v>
      </c>
    </row>
    <row r="186" spans="1:2" x14ac:dyDescent="0.2">
      <c r="A186">
        <v>184</v>
      </c>
      <c r="B186">
        <v>5.9191000000000001E-2</v>
      </c>
    </row>
    <row r="187" spans="1:2" x14ac:dyDescent="0.2">
      <c r="A187">
        <v>185</v>
      </c>
      <c r="B187">
        <v>5.9309000000000001E-2</v>
      </c>
    </row>
    <row r="188" spans="1:2" x14ac:dyDescent="0.2">
      <c r="A188">
        <v>186</v>
      </c>
      <c r="B188">
        <v>5.9423999999999998E-2</v>
      </c>
    </row>
    <row r="189" spans="1:2" x14ac:dyDescent="0.2">
      <c r="A189">
        <v>187</v>
      </c>
      <c r="B189">
        <v>5.9537E-2</v>
      </c>
    </row>
    <row r="190" spans="1:2" x14ac:dyDescent="0.2">
      <c r="A190">
        <v>188</v>
      </c>
      <c r="B190">
        <v>5.9648E-2</v>
      </c>
    </row>
    <row r="191" spans="1:2" x14ac:dyDescent="0.2">
      <c r="A191">
        <v>189</v>
      </c>
      <c r="B191">
        <v>5.9756999999999998E-2</v>
      </c>
    </row>
    <row r="192" spans="1:2" x14ac:dyDescent="0.2">
      <c r="A192">
        <v>190</v>
      </c>
      <c r="B192">
        <v>5.9863E-2</v>
      </c>
    </row>
    <row r="193" spans="1:2" x14ac:dyDescent="0.2">
      <c r="A193">
        <v>191</v>
      </c>
      <c r="B193">
        <v>5.9968E-2</v>
      </c>
    </row>
    <row r="194" spans="1:2" x14ac:dyDescent="0.2">
      <c r="A194">
        <v>192</v>
      </c>
      <c r="B194">
        <v>6.0069999999999998E-2</v>
      </c>
    </row>
    <row r="195" spans="1:2" x14ac:dyDescent="0.2">
      <c r="A195">
        <v>193</v>
      </c>
      <c r="B195">
        <v>6.0170000000000001E-2</v>
      </c>
    </row>
    <row r="196" spans="1:2" x14ac:dyDescent="0.2">
      <c r="A196">
        <v>194</v>
      </c>
      <c r="B196">
        <v>6.0215999999999999E-2</v>
      </c>
    </row>
    <row r="197" spans="1:2" x14ac:dyDescent="0.2">
      <c r="A197">
        <v>195</v>
      </c>
      <c r="B197">
        <v>6.0261000000000002E-2</v>
      </c>
    </row>
    <row r="198" spans="1:2" x14ac:dyDescent="0.2">
      <c r="A198">
        <v>196</v>
      </c>
      <c r="B198">
        <v>6.0304999999999997E-2</v>
      </c>
    </row>
    <row r="199" spans="1:2" x14ac:dyDescent="0.2">
      <c r="A199">
        <v>197</v>
      </c>
      <c r="B199">
        <v>6.0347999999999999E-2</v>
      </c>
    </row>
    <row r="200" spans="1:2" x14ac:dyDescent="0.2">
      <c r="A200">
        <v>198</v>
      </c>
      <c r="B200">
        <v>6.0391E-2</v>
      </c>
    </row>
    <row r="201" spans="1:2" x14ac:dyDescent="0.2">
      <c r="A201">
        <v>199</v>
      </c>
      <c r="B201">
        <v>6.0432E-2</v>
      </c>
    </row>
    <row r="202" spans="1:2" x14ac:dyDescent="0.2">
      <c r="A202">
        <v>200</v>
      </c>
      <c r="B202">
        <v>6.0472999999999999E-2</v>
      </c>
    </row>
    <row r="203" spans="1:2" x14ac:dyDescent="0.2">
      <c r="A203">
        <v>201</v>
      </c>
      <c r="B203">
        <v>6.0512999999999997E-2</v>
      </c>
    </row>
    <row r="204" spans="1:2" x14ac:dyDescent="0.2">
      <c r="A204">
        <v>202</v>
      </c>
      <c r="B204">
        <v>6.0531000000000001E-2</v>
      </c>
    </row>
    <row r="205" spans="1:2" x14ac:dyDescent="0.2">
      <c r="A205">
        <v>203</v>
      </c>
      <c r="B205">
        <v>6.0467E-2</v>
      </c>
    </row>
    <row r="206" spans="1:2" x14ac:dyDescent="0.2">
      <c r="A206">
        <v>204</v>
      </c>
      <c r="B206">
        <v>6.0456000000000003E-2</v>
      </c>
    </row>
    <row r="207" spans="1:2" x14ac:dyDescent="0.2">
      <c r="A207">
        <v>205</v>
      </c>
      <c r="B207">
        <v>6.0446E-2</v>
      </c>
    </row>
    <row r="208" spans="1:2" x14ac:dyDescent="0.2">
      <c r="A208">
        <v>206</v>
      </c>
      <c r="B208">
        <v>6.0435000000000003E-2</v>
      </c>
    </row>
    <row r="209" spans="1:2" x14ac:dyDescent="0.2">
      <c r="A209">
        <v>207</v>
      </c>
      <c r="B209">
        <v>6.0425E-2</v>
      </c>
    </row>
    <row r="210" spans="1:2" x14ac:dyDescent="0.2">
      <c r="A210">
        <v>208</v>
      </c>
      <c r="B210">
        <v>6.0415999999999997E-2</v>
      </c>
    </row>
    <row r="211" spans="1:2" x14ac:dyDescent="0.2">
      <c r="A211">
        <v>209</v>
      </c>
      <c r="B211">
        <v>6.0406000000000001E-2</v>
      </c>
    </row>
    <row r="212" spans="1:2" x14ac:dyDescent="0.2">
      <c r="A212">
        <v>210</v>
      </c>
      <c r="B212">
        <v>6.0396999999999999E-2</v>
      </c>
    </row>
    <row r="213" spans="1:2" x14ac:dyDescent="0.2">
      <c r="A213">
        <v>211</v>
      </c>
      <c r="B213">
        <v>6.0387000000000003E-2</v>
      </c>
    </row>
    <row r="214" spans="1:2" x14ac:dyDescent="0.2">
      <c r="A214">
        <v>212</v>
      </c>
      <c r="B214">
        <v>6.0400000000000002E-2</v>
      </c>
    </row>
    <row r="215" spans="1:2" x14ac:dyDescent="0.2">
      <c r="A215">
        <v>213</v>
      </c>
      <c r="B215">
        <v>6.0492999999999998E-2</v>
      </c>
    </row>
    <row r="216" spans="1:2" x14ac:dyDescent="0.2">
      <c r="A216">
        <v>214</v>
      </c>
      <c r="B216">
        <v>6.0585E-2</v>
      </c>
    </row>
    <row r="217" spans="1:2" x14ac:dyDescent="0.2">
      <c r="A217">
        <v>215</v>
      </c>
      <c r="B217">
        <v>6.0675E-2</v>
      </c>
    </row>
    <row r="218" spans="1:2" x14ac:dyDescent="0.2">
      <c r="A218">
        <v>216</v>
      </c>
      <c r="B218">
        <v>6.0762999999999998E-2</v>
      </c>
    </row>
    <row r="219" spans="1:2" x14ac:dyDescent="0.2">
      <c r="A219">
        <v>217</v>
      </c>
      <c r="B219">
        <v>6.0849E-2</v>
      </c>
    </row>
    <row r="220" spans="1:2" x14ac:dyDescent="0.2">
      <c r="A220">
        <v>218</v>
      </c>
      <c r="B220">
        <v>6.0934000000000002E-2</v>
      </c>
    </row>
    <row r="221" spans="1:2" x14ac:dyDescent="0.2">
      <c r="A221">
        <v>219</v>
      </c>
      <c r="B221">
        <v>6.1017000000000002E-2</v>
      </c>
    </row>
    <row r="222" spans="1:2" x14ac:dyDescent="0.2">
      <c r="A222">
        <v>220</v>
      </c>
      <c r="B222">
        <v>6.1098E-2</v>
      </c>
    </row>
    <row r="223" spans="1:2" x14ac:dyDescent="0.2">
      <c r="A223">
        <v>221</v>
      </c>
      <c r="B223">
        <v>6.1177000000000002E-2</v>
      </c>
    </row>
    <row r="224" spans="1:2" x14ac:dyDescent="0.2">
      <c r="A224">
        <v>222</v>
      </c>
      <c r="B224">
        <v>6.1254999999999997E-2</v>
      </c>
    </row>
    <row r="225" spans="1:2" x14ac:dyDescent="0.2">
      <c r="A225">
        <v>223</v>
      </c>
      <c r="B225">
        <v>6.1276999999999998E-2</v>
      </c>
    </row>
    <row r="226" spans="1:2" x14ac:dyDescent="0.2">
      <c r="A226">
        <v>224</v>
      </c>
      <c r="B226">
        <v>6.1296999999999997E-2</v>
      </c>
    </row>
    <row r="227" spans="1:2" x14ac:dyDescent="0.2">
      <c r="A227">
        <v>225</v>
      </c>
      <c r="B227">
        <v>6.1317999999999998E-2</v>
      </c>
    </row>
    <row r="228" spans="1:2" x14ac:dyDescent="0.2">
      <c r="A228">
        <v>226</v>
      </c>
      <c r="B228">
        <v>6.1337000000000003E-2</v>
      </c>
    </row>
    <row r="229" spans="1:2" x14ac:dyDescent="0.2">
      <c r="A229">
        <v>227</v>
      </c>
      <c r="B229">
        <v>6.1357000000000002E-2</v>
      </c>
    </row>
    <row r="230" spans="1:2" x14ac:dyDescent="0.2">
      <c r="A230">
        <v>228</v>
      </c>
      <c r="B230">
        <v>6.1376E-2</v>
      </c>
    </row>
    <row r="231" spans="1:2" x14ac:dyDescent="0.2">
      <c r="A231">
        <v>229</v>
      </c>
      <c r="B231">
        <v>6.1394999999999998E-2</v>
      </c>
    </row>
    <row r="232" spans="1:2" x14ac:dyDescent="0.2">
      <c r="A232">
        <v>230</v>
      </c>
      <c r="B232">
        <v>6.1413000000000002E-2</v>
      </c>
    </row>
    <row r="233" spans="1:2" x14ac:dyDescent="0.2">
      <c r="A233">
        <v>231</v>
      </c>
      <c r="B233">
        <v>6.1430999999999999E-2</v>
      </c>
    </row>
    <row r="234" spans="1:2" x14ac:dyDescent="0.2">
      <c r="A234">
        <v>232</v>
      </c>
      <c r="B234">
        <v>6.1448999999999997E-2</v>
      </c>
    </row>
    <row r="235" spans="1:2" x14ac:dyDescent="0.2">
      <c r="A235">
        <v>233</v>
      </c>
      <c r="B235">
        <v>6.1520999999999999E-2</v>
      </c>
    </row>
    <row r="236" spans="1:2" x14ac:dyDescent="0.2">
      <c r="A236">
        <v>234</v>
      </c>
      <c r="B236">
        <v>6.1592000000000001E-2</v>
      </c>
    </row>
    <row r="237" spans="1:2" x14ac:dyDescent="0.2">
      <c r="A237">
        <v>235</v>
      </c>
      <c r="B237">
        <v>6.1662000000000002E-2</v>
      </c>
    </row>
    <row r="238" spans="1:2" x14ac:dyDescent="0.2">
      <c r="A238">
        <v>236</v>
      </c>
      <c r="B238">
        <v>6.173E-2</v>
      </c>
    </row>
    <row r="239" spans="1:2" x14ac:dyDescent="0.2">
      <c r="A239">
        <v>237</v>
      </c>
      <c r="B239">
        <v>6.1796999999999998E-2</v>
      </c>
    </row>
    <row r="240" spans="1:2" x14ac:dyDescent="0.2">
      <c r="A240">
        <v>238</v>
      </c>
      <c r="B240">
        <v>6.1863000000000001E-2</v>
      </c>
    </row>
    <row r="241" spans="1:2" x14ac:dyDescent="0.2">
      <c r="A241">
        <v>239</v>
      </c>
      <c r="B241">
        <v>6.1927000000000003E-2</v>
      </c>
    </row>
    <row r="242" spans="1:2" x14ac:dyDescent="0.2">
      <c r="A242">
        <v>240</v>
      </c>
      <c r="B242">
        <v>6.1956999999999998E-2</v>
      </c>
    </row>
    <row r="243" spans="1:2" x14ac:dyDescent="0.2">
      <c r="A243">
        <v>241</v>
      </c>
      <c r="B243">
        <v>6.1985999999999999E-2</v>
      </c>
    </row>
    <row r="244" spans="1:2" x14ac:dyDescent="0.2">
      <c r="A244">
        <v>242</v>
      </c>
      <c r="B244">
        <v>6.1885000000000003E-2</v>
      </c>
    </row>
    <row r="245" spans="1:2" x14ac:dyDescent="0.2">
      <c r="A245">
        <v>243</v>
      </c>
      <c r="B245">
        <v>6.1785E-2</v>
      </c>
    </row>
    <row r="246" spans="1:2" x14ac:dyDescent="0.2">
      <c r="A246">
        <v>244</v>
      </c>
      <c r="B246">
        <v>6.1688E-2</v>
      </c>
    </row>
    <row r="247" spans="1:2" x14ac:dyDescent="0.2">
      <c r="A247">
        <v>245</v>
      </c>
      <c r="B247">
        <v>6.1593000000000002E-2</v>
      </c>
    </row>
    <row r="248" spans="1:2" x14ac:dyDescent="0.2">
      <c r="A248">
        <v>246</v>
      </c>
      <c r="B248">
        <v>6.1498999999999998E-2</v>
      </c>
    </row>
    <row r="249" spans="1:2" x14ac:dyDescent="0.2">
      <c r="A249">
        <v>247</v>
      </c>
      <c r="B249">
        <v>6.1407000000000003E-2</v>
      </c>
    </row>
    <row r="250" spans="1:2" x14ac:dyDescent="0.2">
      <c r="A250">
        <v>248</v>
      </c>
      <c r="B250">
        <v>6.1317000000000003E-2</v>
      </c>
    </row>
    <row r="251" spans="1:2" x14ac:dyDescent="0.2">
      <c r="A251">
        <v>249</v>
      </c>
      <c r="B251">
        <v>6.1228999999999999E-2</v>
      </c>
    </row>
    <row r="252" spans="1:2" x14ac:dyDescent="0.2">
      <c r="A252">
        <v>250</v>
      </c>
      <c r="B252">
        <v>6.1176000000000001E-2</v>
      </c>
    </row>
    <row r="253" spans="1:2" x14ac:dyDescent="0.2">
      <c r="A253">
        <v>251</v>
      </c>
      <c r="B253">
        <v>6.1123999999999998E-2</v>
      </c>
    </row>
    <row r="254" spans="1:2" x14ac:dyDescent="0.2">
      <c r="A254">
        <v>252</v>
      </c>
      <c r="B254">
        <v>6.1203E-2</v>
      </c>
    </row>
    <row r="255" spans="1:2" x14ac:dyDescent="0.2">
      <c r="A255">
        <v>253</v>
      </c>
      <c r="B255">
        <v>6.1281000000000002E-2</v>
      </c>
    </row>
    <row r="256" spans="1:2" x14ac:dyDescent="0.2">
      <c r="A256">
        <v>254</v>
      </c>
      <c r="B256">
        <v>6.1356000000000001E-2</v>
      </c>
    </row>
    <row r="257" spans="1:2" x14ac:dyDescent="0.2">
      <c r="A257">
        <v>255</v>
      </c>
      <c r="B257">
        <v>6.1430999999999999E-2</v>
      </c>
    </row>
    <row r="258" spans="1:2" x14ac:dyDescent="0.2">
      <c r="A258">
        <v>256</v>
      </c>
      <c r="B258">
        <v>6.1504000000000003E-2</v>
      </c>
    </row>
    <row r="259" spans="1:2" x14ac:dyDescent="0.2">
      <c r="A259">
        <v>257</v>
      </c>
      <c r="B259">
        <v>6.1574999999999998E-2</v>
      </c>
    </row>
    <row r="260" spans="1:2" x14ac:dyDescent="0.2">
      <c r="A260">
        <v>258</v>
      </c>
      <c r="B260">
        <v>6.1644999999999998E-2</v>
      </c>
    </row>
    <row r="261" spans="1:2" x14ac:dyDescent="0.2">
      <c r="A261">
        <v>259</v>
      </c>
      <c r="B261">
        <v>6.1657999999999998E-2</v>
      </c>
    </row>
    <row r="262" spans="1:2" x14ac:dyDescent="0.2">
      <c r="A262">
        <v>260</v>
      </c>
      <c r="B262">
        <v>6.1670000000000003E-2</v>
      </c>
    </row>
    <row r="263" spans="1:2" x14ac:dyDescent="0.2">
      <c r="A263">
        <v>261</v>
      </c>
      <c r="B263">
        <v>6.1682000000000001E-2</v>
      </c>
    </row>
    <row r="264" spans="1:2" x14ac:dyDescent="0.2">
      <c r="A264">
        <v>262</v>
      </c>
      <c r="B264">
        <v>6.1693999999999999E-2</v>
      </c>
    </row>
    <row r="265" spans="1:2" x14ac:dyDescent="0.2">
      <c r="A265">
        <v>263</v>
      </c>
      <c r="B265">
        <v>6.1705999999999997E-2</v>
      </c>
    </row>
    <row r="266" spans="1:2" x14ac:dyDescent="0.2">
      <c r="A266">
        <v>264</v>
      </c>
      <c r="B266">
        <v>6.1717000000000001E-2</v>
      </c>
    </row>
    <row r="267" spans="1:2" x14ac:dyDescent="0.2">
      <c r="A267">
        <v>265</v>
      </c>
      <c r="B267">
        <v>6.1727999999999998E-2</v>
      </c>
    </row>
    <row r="268" spans="1:2" x14ac:dyDescent="0.2">
      <c r="A268">
        <v>266</v>
      </c>
      <c r="B268">
        <v>6.1739000000000002E-2</v>
      </c>
    </row>
    <row r="269" spans="1:2" x14ac:dyDescent="0.2">
      <c r="A269">
        <v>267</v>
      </c>
      <c r="B269">
        <v>6.1749999999999999E-2</v>
      </c>
    </row>
    <row r="270" spans="1:2" x14ac:dyDescent="0.2">
      <c r="A270">
        <v>268</v>
      </c>
      <c r="B270">
        <v>6.1760000000000002E-2</v>
      </c>
    </row>
    <row r="271" spans="1:2" x14ac:dyDescent="0.2">
      <c r="A271">
        <v>269</v>
      </c>
      <c r="B271">
        <v>6.1827E-2</v>
      </c>
    </row>
    <row r="272" spans="1:2" x14ac:dyDescent="0.2">
      <c r="A272">
        <v>270</v>
      </c>
      <c r="B272">
        <v>6.1892000000000003E-2</v>
      </c>
    </row>
    <row r="273" spans="1:2" x14ac:dyDescent="0.2">
      <c r="A273">
        <v>271</v>
      </c>
      <c r="B273">
        <v>6.1955000000000003E-2</v>
      </c>
    </row>
    <row r="274" spans="1:2" x14ac:dyDescent="0.2">
      <c r="A274">
        <v>272</v>
      </c>
      <c r="B274">
        <v>6.2017999999999997E-2</v>
      </c>
    </row>
    <row r="275" spans="1:2" x14ac:dyDescent="0.2">
      <c r="A275">
        <v>273</v>
      </c>
      <c r="B275">
        <v>6.2079000000000002E-2</v>
      </c>
    </row>
    <row r="276" spans="1:2" x14ac:dyDescent="0.2">
      <c r="A276">
        <v>274</v>
      </c>
      <c r="B276">
        <v>6.2139E-2</v>
      </c>
    </row>
    <row r="277" spans="1:2" x14ac:dyDescent="0.2">
      <c r="A277">
        <v>275</v>
      </c>
      <c r="B277">
        <v>6.2198000000000003E-2</v>
      </c>
    </row>
    <row r="278" spans="1:2" x14ac:dyDescent="0.2">
      <c r="A278">
        <v>276</v>
      </c>
      <c r="B278">
        <v>6.2254999999999998E-2</v>
      </c>
    </row>
    <row r="279" spans="1:2" x14ac:dyDescent="0.2">
      <c r="A279">
        <v>277</v>
      </c>
      <c r="B279">
        <v>6.2311999999999999E-2</v>
      </c>
    </row>
    <row r="280" spans="1:2" x14ac:dyDescent="0.2">
      <c r="A280">
        <v>278</v>
      </c>
      <c r="B280">
        <v>6.2366999999999999E-2</v>
      </c>
    </row>
    <row r="281" spans="1:2" x14ac:dyDescent="0.2">
      <c r="A281">
        <v>279</v>
      </c>
      <c r="B281">
        <v>6.2420999999999997E-2</v>
      </c>
    </row>
    <row r="282" spans="1:2" x14ac:dyDescent="0.2">
      <c r="A282">
        <v>280</v>
      </c>
      <c r="B282">
        <v>6.2475000000000003E-2</v>
      </c>
    </row>
    <row r="283" spans="1:2" x14ac:dyDescent="0.2">
      <c r="A283">
        <v>281</v>
      </c>
      <c r="B283">
        <v>6.2526999999999999E-2</v>
      </c>
    </row>
    <row r="284" spans="1:2" x14ac:dyDescent="0.2">
      <c r="A284">
        <v>282</v>
      </c>
      <c r="B284">
        <v>6.2511999999999998E-2</v>
      </c>
    </row>
    <row r="285" spans="1:2" x14ac:dyDescent="0.2">
      <c r="A285">
        <v>283</v>
      </c>
      <c r="B285">
        <v>6.2498999999999999E-2</v>
      </c>
    </row>
    <row r="286" spans="1:2" x14ac:dyDescent="0.2">
      <c r="A286">
        <v>284</v>
      </c>
      <c r="B286">
        <v>6.2484999999999999E-2</v>
      </c>
    </row>
    <row r="287" spans="1:2" x14ac:dyDescent="0.2">
      <c r="A287">
        <v>285</v>
      </c>
      <c r="B287">
        <v>6.2472E-2</v>
      </c>
    </row>
    <row r="288" spans="1:2" x14ac:dyDescent="0.2">
      <c r="A288">
        <v>286</v>
      </c>
      <c r="B288">
        <v>6.2459000000000001E-2</v>
      </c>
    </row>
    <row r="289" spans="1:2" x14ac:dyDescent="0.2">
      <c r="A289">
        <v>287</v>
      </c>
      <c r="B289">
        <v>6.2446000000000002E-2</v>
      </c>
    </row>
    <row r="290" spans="1:2" x14ac:dyDescent="0.2">
      <c r="A290">
        <v>288</v>
      </c>
      <c r="B290">
        <v>6.2433000000000002E-2</v>
      </c>
    </row>
    <row r="291" spans="1:2" x14ac:dyDescent="0.2">
      <c r="A291">
        <v>289</v>
      </c>
      <c r="B291">
        <v>6.2420999999999997E-2</v>
      </c>
    </row>
    <row r="292" spans="1:2" x14ac:dyDescent="0.2">
      <c r="A292">
        <v>290</v>
      </c>
      <c r="B292">
        <v>6.2408999999999999E-2</v>
      </c>
    </row>
    <row r="293" spans="1:2" x14ac:dyDescent="0.2">
      <c r="A293">
        <v>291</v>
      </c>
      <c r="B293">
        <v>6.2397000000000001E-2</v>
      </c>
    </row>
    <row r="294" spans="1:2" x14ac:dyDescent="0.2">
      <c r="A294">
        <v>292</v>
      </c>
      <c r="B294">
        <v>6.2451E-2</v>
      </c>
    </row>
    <row r="295" spans="1:2" x14ac:dyDescent="0.2">
      <c r="A295">
        <v>293</v>
      </c>
      <c r="B295">
        <v>6.2503000000000003E-2</v>
      </c>
    </row>
    <row r="296" spans="1:2" x14ac:dyDescent="0.2">
      <c r="A296">
        <v>294</v>
      </c>
      <c r="B296">
        <v>6.2498999999999999E-2</v>
      </c>
    </row>
    <row r="297" spans="1:2" x14ac:dyDescent="0.2">
      <c r="A297">
        <v>295</v>
      </c>
      <c r="B297">
        <v>6.2494000000000001E-2</v>
      </c>
    </row>
    <row r="298" spans="1:2" x14ac:dyDescent="0.2">
      <c r="A298">
        <v>296</v>
      </c>
      <c r="B298">
        <v>6.2489000000000003E-2</v>
      </c>
    </row>
    <row r="299" spans="1:2" x14ac:dyDescent="0.2">
      <c r="A299">
        <v>297</v>
      </c>
      <c r="B299">
        <v>6.2484999999999999E-2</v>
      </c>
    </row>
    <row r="300" spans="1:2" x14ac:dyDescent="0.2">
      <c r="A300">
        <v>298</v>
      </c>
      <c r="B300">
        <v>6.2480000000000001E-2</v>
      </c>
    </row>
    <row r="301" spans="1:2" x14ac:dyDescent="0.2">
      <c r="A301">
        <v>299</v>
      </c>
      <c r="B301">
        <v>6.2475999999999997E-2</v>
      </c>
    </row>
    <row r="302" spans="1:2" x14ac:dyDescent="0.2">
      <c r="A302">
        <v>300</v>
      </c>
      <c r="B302">
        <v>6.2470999999999999E-2</v>
      </c>
    </row>
    <row r="303" spans="1:2" x14ac:dyDescent="0.2">
      <c r="A303">
        <v>301</v>
      </c>
      <c r="B303">
        <v>6.2467000000000002E-2</v>
      </c>
    </row>
    <row r="304" spans="1:2" x14ac:dyDescent="0.2">
      <c r="A304">
        <v>302</v>
      </c>
      <c r="B304">
        <v>6.2462999999999998E-2</v>
      </c>
    </row>
    <row r="305" spans="1:2" x14ac:dyDescent="0.2">
      <c r="A305">
        <v>303</v>
      </c>
      <c r="B305">
        <v>6.2459000000000001E-2</v>
      </c>
    </row>
    <row r="306" spans="1:2" x14ac:dyDescent="0.2">
      <c r="A306">
        <v>304</v>
      </c>
      <c r="B306">
        <v>6.2510999999999997E-2</v>
      </c>
    </row>
    <row r="307" spans="1:2" x14ac:dyDescent="0.2">
      <c r="A307">
        <v>305</v>
      </c>
      <c r="B307">
        <v>6.2562999999999994E-2</v>
      </c>
    </row>
    <row r="308" spans="1:2" x14ac:dyDescent="0.2">
      <c r="A308">
        <v>306</v>
      </c>
      <c r="B308">
        <v>6.2613000000000002E-2</v>
      </c>
    </row>
    <row r="309" spans="1:2" x14ac:dyDescent="0.2">
      <c r="A309">
        <v>307</v>
      </c>
      <c r="B309">
        <v>6.2661999999999995E-2</v>
      </c>
    </row>
    <row r="310" spans="1:2" x14ac:dyDescent="0.2">
      <c r="A310">
        <v>308</v>
      </c>
      <c r="B310">
        <v>6.2711000000000003E-2</v>
      </c>
    </row>
    <row r="311" spans="1:2" x14ac:dyDescent="0.2">
      <c r="A311">
        <v>309</v>
      </c>
      <c r="B311">
        <v>6.2757999999999994E-2</v>
      </c>
    </row>
    <row r="312" spans="1:2" x14ac:dyDescent="0.2">
      <c r="A312">
        <v>310</v>
      </c>
      <c r="B312">
        <v>6.2694E-2</v>
      </c>
    </row>
    <row r="313" spans="1:2" x14ac:dyDescent="0.2">
      <c r="A313">
        <v>311</v>
      </c>
      <c r="B313">
        <v>6.2631000000000006E-2</v>
      </c>
    </row>
    <row r="314" spans="1:2" x14ac:dyDescent="0.2">
      <c r="A314">
        <v>312</v>
      </c>
      <c r="B314">
        <v>6.2570000000000001E-2</v>
      </c>
    </row>
    <row r="315" spans="1:2" x14ac:dyDescent="0.2">
      <c r="A315">
        <v>313</v>
      </c>
      <c r="B315">
        <v>6.2508999999999995E-2</v>
      </c>
    </row>
    <row r="316" spans="1:2" x14ac:dyDescent="0.2">
      <c r="A316">
        <v>314</v>
      </c>
      <c r="B316">
        <v>6.2449999999999999E-2</v>
      </c>
    </row>
    <row r="317" spans="1:2" x14ac:dyDescent="0.2">
      <c r="A317">
        <v>315</v>
      </c>
      <c r="B317">
        <v>6.2392000000000003E-2</v>
      </c>
    </row>
    <row r="318" spans="1:2" x14ac:dyDescent="0.2">
      <c r="A318">
        <v>316</v>
      </c>
      <c r="B318">
        <v>6.2336000000000003E-2</v>
      </c>
    </row>
    <row r="319" spans="1:2" x14ac:dyDescent="0.2">
      <c r="A319">
        <v>317</v>
      </c>
      <c r="B319">
        <v>6.2280000000000002E-2</v>
      </c>
    </row>
    <row r="320" spans="1:2" x14ac:dyDescent="0.2">
      <c r="A320">
        <v>318</v>
      </c>
      <c r="B320">
        <v>6.2225999999999997E-2</v>
      </c>
    </row>
    <row r="321" spans="1:2" x14ac:dyDescent="0.2">
      <c r="A321">
        <v>319</v>
      </c>
      <c r="B321">
        <v>6.2171999999999998E-2</v>
      </c>
    </row>
    <row r="322" spans="1:2" x14ac:dyDescent="0.2">
      <c r="A322">
        <v>320</v>
      </c>
      <c r="B322">
        <v>6.2230000000000001E-2</v>
      </c>
    </row>
    <row r="323" spans="1:2" x14ac:dyDescent="0.2">
      <c r="A323">
        <v>321</v>
      </c>
      <c r="B323">
        <v>6.2287000000000002E-2</v>
      </c>
    </row>
    <row r="324" spans="1:2" x14ac:dyDescent="0.2">
      <c r="A324">
        <v>322</v>
      </c>
      <c r="B324">
        <v>6.2343000000000003E-2</v>
      </c>
    </row>
    <row r="325" spans="1:2" x14ac:dyDescent="0.2">
      <c r="A325">
        <v>323</v>
      </c>
      <c r="B325">
        <v>6.2267999999999997E-2</v>
      </c>
    </row>
    <row r="326" spans="1:2" x14ac:dyDescent="0.2">
      <c r="A326">
        <v>324</v>
      </c>
      <c r="B326">
        <v>6.2193999999999999E-2</v>
      </c>
    </row>
    <row r="327" spans="1:2" x14ac:dyDescent="0.2">
      <c r="A327">
        <v>325</v>
      </c>
      <c r="B327">
        <v>6.2121000000000003E-2</v>
      </c>
    </row>
    <row r="328" spans="1:2" x14ac:dyDescent="0.2">
      <c r="A328">
        <v>326</v>
      </c>
      <c r="B328">
        <v>6.2050000000000001E-2</v>
      </c>
    </row>
    <row r="329" spans="1:2" x14ac:dyDescent="0.2">
      <c r="A329">
        <v>327</v>
      </c>
      <c r="B329">
        <v>6.198E-2</v>
      </c>
    </row>
    <row r="330" spans="1:2" x14ac:dyDescent="0.2">
      <c r="A330">
        <v>328</v>
      </c>
      <c r="B330">
        <v>6.1912000000000002E-2</v>
      </c>
    </row>
    <row r="331" spans="1:2" x14ac:dyDescent="0.2">
      <c r="A331">
        <v>329</v>
      </c>
      <c r="B331">
        <v>6.1844999999999997E-2</v>
      </c>
    </row>
    <row r="332" spans="1:2" x14ac:dyDescent="0.2">
      <c r="A332">
        <v>330</v>
      </c>
      <c r="B332">
        <v>6.1780000000000002E-2</v>
      </c>
    </row>
    <row r="333" spans="1:2" x14ac:dyDescent="0.2">
      <c r="A333">
        <v>331</v>
      </c>
      <c r="B333">
        <v>6.166E-2</v>
      </c>
    </row>
    <row r="334" spans="1:2" x14ac:dyDescent="0.2">
      <c r="A334">
        <v>332</v>
      </c>
      <c r="B334">
        <v>6.1543E-2</v>
      </c>
    </row>
    <row r="335" spans="1:2" x14ac:dyDescent="0.2">
      <c r="A335">
        <v>333</v>
      </c>
      <c r="B335">
        <v>6.1558000000000002E-2</v>
      </c>
    </row>
    <row r="336" spans="1:2" x14ac:dyDescent="0.2">
      <c r="A336">
        <v>334</v>
      </c>
      <c r="B336">
        <v>6.1573000000000003E-2</v>
      </c>
    </row>
    <row r="337" spans="1:2" x14ac:dyDescent="0.2">
      <c r="A337">
        <v>335</v>
      </c>
      <c r="B337">
        <v>6.1587000000000003E-2</v>
      </c>
    </row>
    <row r="338" spans="1:2" x14ac:dyDescent="0.2">
      <c r="A338">
        <v>336</v>
      </c>
      <c r="B338">
        <v>6.1601000000000003E-2</v>
      </c>
    </row>
    <row r="339" spans="1:2" x14ac:dyDescent="0.2">
      <c r="A339">
        <v>337</v>
      </c>
      <c r="B339">
        <v>6.1615000000000003E-2</v>
      </c>
    </row>
    <row r="340" spans="1:2" x14ac:dyDescent="0.2">
      <c r="A340">
        <v>338</v>
      </c>
      <c r="B340">
        <v>6.1629000000000003E-2</v>
      </c>
    </row>
    <row r="341" spans="1:2" x14ac:dyDescent="0.2">
      <c r="A341">
        <v>339</v>
      </c>
      <c r="B341">
        <v>6.1642000000000002E-2</v>
      </c>
    </row>
    <row r="342" spans="1:2" x14ac:dyDescent="0.2">
      <c r="A342">
        <v>340</v>
      </c>
      <c r="B342">
        <v>6.1656000000000002E-2</v>
      </c>
    </row>
    <row r="343" spans="1:2" x14ac:dyDescent="0.2">
      <c r="A343">
        <v>341</v>
      </c>
      <c r="B343">
        <v>6.1724000000000001E-2</v>
      </c>
    </row>
    <row r="344" spans="1:2" x14ac:dyDescent="0.2">
      <c r="A344">
        <v>342</v>
      </c>
      <c r="B344">
        <v>6.1790999999999999E-2</v>
      </c>
    </row>
    <row r="345" spans="1:2" x14ac:dyDescent="0.2">
      <c r="A345">
        <v>343</v>
      </c>
      <c r="B345">
        <v>6.1857000000000002E-2</v>
      </c>
    </row>
    <row r="346" spans="1:2" x14ac:dyDescent="0.2">
      <c r="A346">
        <v>344</v>
      </c>
      <c r="B346">
        <v>6.1920999999999997E-2</v>
      </c>
    </row>
    <row r="347" spans="1:2" x14ac:dyDescent="0.2">
      <c r="A347">
        <v>345</v>
      </c>
      <c r="B347">
        <v>6.1983999999999997E-2</v>
      </c>
    </row>
    <row r="348" spans="1:2" x14ac:dyDescent="0.2">
      <c r="A348">
        <v>346</v>
      </c>
      <c r="B348">
        <v>6.2045999999999997E-2</v>
      </c>
    </row>
    <row r="349" spans="1:2" x14ac:dyDescent="0.2">
      <c r="A349">
        <v>347</v>
      </c>
      <c r="B349">
        <v>6.2107000000000002E-2</v>
      </c>
    </row>
    <row r="350" spans="1:2" x14ac:dyDescent="0.2">
      <c r="A350">
        <v>348</v>
      </c>
      <c r="B350">
        <v>6.2165999999999999E-2</v>
      </c>
    </row>
    <row r="351" spans="1:2" x14ac:dyDescent="0.2">
      <c r="A351">
        <v>349</v>
      </c>
      <c r="B351">
        <v>6.2224000000000002E-2</v>
      </c>
    </row>
    <row r="352" spans="1:2" x14ac:dyDescent="0.2">
      <c r="A352">
        <v>350</v>
      </c>
      <c r="B352">
        <v>6.2281999999999997E-2</v>
      </c>
    </row>
    <row r="353" spans="1:2" x14ac:dyDescent="0.2">
      <c r="A353">
        <v>351</v>
      </c>
      <c r="B353">
        <v>6.2225000000000003E-2</v>
      </c>
    </row>
    <row r="354" spans="1:2" x14ac:dyDescent="0.2">
      <c r="A354">
        <v>352</v>
      </c>
      <c r="B354">
        <v>6.2170000000000003E-2</v>
      </c>
    </row>
    <row r="355" spans="1:2" x14ac:dyDescent="0.2">
      <c r="A355">
        <v>353</v>
      </c>
      <c r="B355">
        <v>6.2114999999999997E-2</v>
      </c>
    </row>
    <row r="356" spans="1:2" x14ac:dyDescent="0.2">
      <c r="A356">
        <v>354</v>
      </c>
      <c r="B356">
        <v>6.2118E-2</v>
      </c>
    </row>
    <row r="357" spans="1:2" x14ac:dyDescent="0.2">
      <c r="A357">
        <v>355</v>
      </c>
      <c r="B357">
        <v>6.2067999999999998E-2</v>
      </c>
    </row>
    <row r="358" spans="1:2" x14ac:dyDescent="0.2">
      <c r="A358">
        <v>356</v>
      </c>
      <c r="B358">
        <v>6.1964999999999999E-2</v>
      </c>
    </row>
    <row r="359" spans="1:2" x14ac:dyDescent="0.2">
      <c r="A359">
        <v>357</v>
      </c>
      <c r="B359">
        <v>6.1872999999999997E-2</v>
      </c>
    </row>
    <row r="360" spans="1:2" x14ac:dyDescent="0.2">
      <c r="A360">
        <v>358</v>
      </c>
      <c r="B360">
        <v>6.1846999999999999E-2</v>
      </c>
    </row>
    <row r="361" spans="1:2" x14ac:dyDescent="0.2">
      <c r="A361">
        <v>359</v>
      </c>
      <c r="B361">
        <v>6.1830999999999997E-2</v>
      </c>
    </row>
    <row r="362" spans="1:2" x14ac:dyDescent="0.2">
      <c r="A362">
        <v>360</v>
      </c>
      <c r="B362">
        <v>6.1746000000000002E-2</v>
      </c>
    </row>
    <row r="363" spans="1:2" x14ac:dyDescent="0.2">
      <c r="A363">
        <v>361</v>
      </c>
      <c r="B363">
        <v>6.1720999999999998E-2</v>
      </c>
    </row>
    <row r="364" spans="1:2" x14ac:dyDescent="0.2">
      <c r="A364">
        <v>362</v>
      </c>
      <c r="B364">
        <v>6.1643999999999997E-2</v>
      </c>
    </row>
    <row r="365" spans="1:2" x14ac:dyDescent="0.2">
      <c r="A365">
        <v>363</v>
      </c>
      <c r="B365">
        <v>6.1513999999999999E-2</v>
      </c>
    </row>
    <row r="366" spans="1:2" x14ac:dyDescent="0.2">
      <c r="A366">
        <v>364</v>
      </c>
      <c r="B366">
        <v>6.1277999999999999E-2</v>
      </c>
    </row>
    <row r="367" spans="1:2" x14ac:dyDescent="0.2">
      <c r="A367">
        <v>365</v>
      </c>
      <c r="B367">
        <v>6.1046000000000003E-2</v>
      </c>
    </row>
    <row r="368" spans="1:2" x14ac:dyDescent="0.2">
      <c r="A368">
        <v>366</v>
      </c>
      <c r="B368">
        <v>6.0818999999999998E-2</v>
      </c>
    </row>
    <row r="369" spans="1:2" x14ac:dyDescent="0.2">
      <c r="A369">
        <v>367</v>
      </c>
      <c r="B369">
        <v>6.0533000000000003E-2</v>
      </c>
    </row>
    <row r="370" spans="1:2" x14ac:dyDescent="0.2">
      <c r="A370">
        <v>368</v>
      </c>
      <c r="B370">
        <v>6.0137000000000003E-2</v>
      </c>
    </row>
    <row r="371" spans="1:2" x14ac:dyDescent="0.2">
      <c r="A371">
        <v>369</v>
      </c>
      <c r="B371">
        <v>5.9685000000000002E-2</v>
      </c>
    </row>
    <row r="372" spans="1:2" x14ac:dyDescent="0.2">
      <c r="A372">
        <v>370</v>
      </c>
      <c r="B372">
        <v>5.9257999999999998E-2</v>
      </c>
    </row>
    <row r="373" spans="1:2" x14ac:dyDescent="0.2">
      <c r="A373">
        <v>371</v>
      </c>
      <c r="B373">
        <v>5.8840000000000003E-2</v>
      </c>
    </row>
    <row r="374" spans="1:2" x14ac:dyDescent="0.2">
      <c r="A374">
        <v>372</v>
      </c>
      <c r="B374">
        <v>5.8430000000000003E-2</v>
      </c>
    </row>
    <row r="375" spans="1:2" x14ac:dyDescent="0.2">
      <c r="A375">
        <v>373</v>
      </c>
      <c r="B375">
        <v>5.8028000000000003E-2</v>
      </c>
    </row>
    <row r="376" spans="1:2" x14ac:dyDescent="0.2">
      <c r="A376">
        <v>374</v>
      </c>
      <c r="B376">
        <v>5.7633999999999998E-2</v>
      </c>
    </row>
    <row r="377" spans="1:2" x14ac:dyDescent="0.2">
      <c r="A377">
        <v>375</v>
      </c>
      <c r="B377">
        <v>5.7248E-2</v>
      </c>
    </row>
    <row r="378" spans="1:2" x14ac:dyDescent="0.2">
      <c r="A378">
        <v>376</v>
      </c>
      <c r="B378">
        <v>5.6869999999999997E-2</v>
      </c>
    </row>
    <row r="379" spans="1:2" x14ac:dyDescent="0.2">
      <c r="A379">
        <v>377</v>
      </c>
      <c r="B379">
        <v>5.6390999999999997E-2</v>
      </c>
    </row>
    <row r="380" spans="1:2" x14ac:dyDescent="0.2">
      <c r="A380">
        <v>378</v>
      </c>
      <c r="B380">
        <v>5.5921999999999999E-2</v>
      </c>
    </row>
    <row r="381" spans="1:2" x14ac:dyDescent="0.2">
      <c r="A381">
        <v>379</v>
      </c>
      <c r="B381">
        <v>5.5461999999999997E-2</v>
      </c>
    </row>
    <row r="382" spans="1:2" x14ac:dyDescent="0.2">
      <c r="A382">
        <v>380</v>
      </c>
      <c r="B382">
        <v>5.5011999999999998E-2</v>
      </c>
    </row>
    <row r="383" spans="1:2" x14ac:dyDescent="0.2">
      <c r="A383">
        <v>381</v>
      </c>
      <c r="B383">
        <v>5.457E-2</v>
      </c>
    </row>
    <row r="384" spans="1:2" x14ac:dyDescent="0.2">
      <c r="A384">
        <v>382</v>
      </c>
      <c r="B384">
        <v>5.4136999999999998E-2</v>
      </c>
    </row>
    <row r="385" spans="1:2" x14ac:dyDescent="0.2">
      <c r="A385">
        <v>383</v>
      </c>
      <c r="B385">
        <v>5.3712999999999997E-2</v>
      </c>
    </row>
    <row r="386" spans="1:2" x14ac:dyDescent="0.2">
      <c r="A386">
        <v>384</v>
      </c>
      <c r="B386">
        <v>5.3124999999999999E-2</v>
      </c>
    </row>
    <row r="387" spans="1:2" x14ac:dyDescent="0.2">
      <c r="A387">
        <v>385</v>
      </c>
      <c r="B387">
        <v>5.2434000000000001E-2</v>
      </c>
    </row>
    <row r="388" spans="1:2" x14ac:dyDescent="0.2">
      <c r="A388">
        <v>386</v>
      </c>
      <c r="B388">
        <v>5.1604999999999998E-2</v>
      </c>
    </row>
    <row r="389" spans="1:2" x14ac:dyDescent="0.2">
      <c r="A389">
        <v>387</v>
      </c>
      <c r="B389">
        <v>5.0902000000000003E-2</v>
      </c>
    </row>
    <row r="390" spans="1:2" x14ac:dyDescent="0.2">
      <c r="A390">
        <v>388</v>
      </c>
      <c r="B390">
        <v>5.0213000000000001E-2</v>
      </c>
    </row>
    <row r="391" spans="1:2" x14ac:dyDescent="0.2">
      <c r="A391">
        <v>389</v>
      </c>
      <c r="B391">
        <v>4.9536999999999998E-2</v>
      </c>
    </row>
    <row r="392" spans="1:2" x14ac:dyDescent="0.2">
      <c r="A392">
        <v>390</v>
      </c>
      <c r="B392">
        <v>4.8875000000000002E-2</v>
      </c>
    </row>
    <row r="393" spans="1:2" x14ac:dyDescent="0.2">
      <c r="A393">
        <v>391</v>
      </c>
      <c r="B393">
        <v>4.8225999999999998E-2</v>
      </c>
    </row>
    <row r="394" spans="1:2" x14ac:dyDescent="0.2">
      <c r="A394">
        <v>392</v>
      </c>
      <c r="B394">
        <v>4.7591000000000001E-2</v>
      </c>
    </row>
    <row r="395" spans="1:2" x14ac:dyDescent="0.2">
      <c r="A395">
        <v>393</v>
      </c>
      <c r="B395">
        <v>4.6967000000000002E-2</v>
      </c>
    </row>
    <row r="396" spans="1:2" x14ac:dyDescent="0.2">
      <c r="A396">
        <v>394</v>
      </c>
      <c r="B396">
        <v>4.6529000000000001E-2</v>
      </c>
    </row>
    <row r="397" spans="1:2" x14ac:dyDescent="0.2">
      <c r="A397">
        <v>395</v>
      </c>
      <c r="B397">
        <v>4.6213999999999998E-2</v>
      </c>
    </row>
    <row r="398" spans="1:2" x14ac:dyDescent="0.2">
      <c r="A398">
        <v>396</v>
      </c>
      <c r="B398">
        <v>4.6057000000000001E-2</v>
      </c>
    </row>
    <row r="399" spans="1:2" x14ac:dyDescent="0.2">
      <c r="A399">
        <v>397</v>
      </c>
      <c r="B399">
        <v>4.5902999999999999E-2</v>
      </c>
    </row>
    <row r="400" spans="1:2" x14ac:dyDescent="0.2">
      <c r="A400">
        <v>398</v>
      </c>
      <c r="B400">
        <v>4.5751E-2</v>
      </c>
    </row>
    <row r="401" spans="1:2" x14ac:dyDescent="0.2">
      <c r="A401">
        <v>399</v>
      </c>
      <c r="B401">
        <v>4.5602999999999998E-2</v>
      </c>
    </row>
    <row r="402" spans="1:2" x14ac:dyDescent="0.2">
      <c r="A402">
        <v>400</v>
      </c>
      <c r="B402">
        <v>4.5457999999999998E-2</v>
      </c>
    </row>
    <row r="403" spans="1:2" x14ac:dyDescent="0.2">
      <c r="A403">
        <v>401</v>
      </c>
      <c r="B403">
        <v>4.5214999999999998E-2</v>
      </c>
    </row>
    <row r="404" spans="1:2" x14ac:dyDescent="0.2">
      <c r="A404">
        <v>402</v>
      </c>
      <c r="B404">
        <v>4.4977000000000003E-2</v>
      </c>
    </row>
    <row r="405" spans="1:2" x14ac:dyDescent="0.2">
      <c r="A405">
        <v>403</v>
      </c>
      <c r="B405">
        <v>4.4743999999999999E-2</v>
      </c>
    </row>
    <row r="406" spans="1:2" x14ac:dyDescent="0.2">
      <c r="A406">
        <v>404</v>
      </c>
      <c r="B406">
        <v>4.4516E-2</v>
      </c>
    </row>
    <row r="407" spans="1:2" x14ac:dyDescent="0.2">
      <c r="A407">
        <v>405</v>
      </c>
      <c r="B407">
        <v>4.4291999999999998E-2</v>
      </c>
    </row>
    <row r="408" spans="1:2" x14ac:dyDescent="0.2">
      <c r="A408">
        <v>406</v>
      </c>
      <c r="B408">
        <v>4.4072E-2</v>
      </c>
    </row>
    <row r="409" spans="1:2" x14ac:dyDescent="0.2">
      <c r="A409">
        <v>407</v>
      </c>
      <c r="B409">
        <v>4.3857E-2</v>
      </c>
    </row>
    <row r="410" spans="1:2" x14ac:dyDescent="0.2">
      <c r="A410">
        <v>408</v>
      </c>
      <c r="B410">
        <v>4.3646999999999998E-2</v>
      </c>
    </row>
    <row r="411" spans="1:2" x14ac:dyDescent="0.2">
      <c r="A411">
        <v>409</v>
      </c>
      <c r="B411">
        <v>4.3439999999999999E-2</v>
      </c>
    </row>
    <row r="412" spans="1:2" x14ac:dyDescent="0.2">
      <c r="A412">
        <v>410</v>
      </c>
      <c r="B412">
        <v>4.3237999999999999E-2</v>
      </c>
    </row>
    <row r="413" spans="1:2" x14ac:dyDescent="0.2">
      <c r="A413">
        <v>411</v>
      </c>
      <c r="B413">
        <v>4.3139999999999998E-2</v>
      </c>
    </row>
    <row r="414" spans="1:2" x14ac:dyDescent="0.2">
      <c r="A414">
        <v>412</v>
      </c>
      <c r="B414">
        <v>4.3043999999999999E-2</v>
      </c>
    </row>
    <row r="415" spans="1:2" x14ac:dyDescent="0.2">
      <c r="A415">
        <v>413</v>
      </c>
      <c r="B415">
        <v>4.2950000000000002E-2</v>
      </c>
    </row>
    <row r="416" spans="1:2" x14ac:dyDescent="0.2">
      <c r="A416">
        <v>414</v>
      </c>
      <c r="B416">
        <v>4.2858E-2</v>
      </c>
    </row>
    <row r="417" spans="1:2" x14ac:dyDescent="0.2">
      <c r="A417">
        <v>415</v>
      </c>
      <c r="B417">
        <v>4.2766999999999999E-2</v>
      </c>
    </row>
    <row r="418" spans="1:2" x14ac:dyDescent="0.2">
      <c r="A418">
        <v>416</v>
      </c>
      <c r="B418">
        <v>4.2559E-2</v>
      </c>
    </row>
    <row r="419" spans="1:2" x14ac:dyDescent="0.2">
      <c r="A419">
        <v>417</v>
      </c>
      <c r="B419">
        <v>4.2354999999999997E-2</v>
      </c>
    </row>
    <row r="420" spans="1:2" x14ac:dyDescent="0.2">
      <c r="A420">
        <v>418</v>
      </c>
      <c r="B420">
        <v>4.2153999999999997E-2</v>
      </c>
    </row>
    <row r="421" spans="1:2" x14ac:dyDescent="0.2">
      <c r="A421">
        <v>419</v>
      </c>
      <c r="B421">
        <v>4.1958000000000002E-2</v>
      </c>
    </row>
    <row r="422" spans="1:2" x14ac:dyDescent="0.2">
      <c r="A422">
        <v>420</v>
      </c>
      <c r="B422">
        <v>4.1765999999999998E-2</v>
      </c>
    </row>
    <row r="423" spans="1:2" x14ac:dyDescent="0.2">
      <c r="A423">
        <v>421</v>
      </c>
      <c r="B423">
        <v>4.1577999999999997E-2</v>
      </c>
    </row>
    <row r="424" spans="1:2" x14ac:dyDescent="0.2">
      <c r="A424">
        <v>422</v>
      </c>
      <c r="B424">
        <v>4.1392999999999999E-2</v>
      </c>
    </row>
    <row r="425" spans="1:2" x14ac:dyDescent="0.2">
      <c r="A425">
        <v>423</v>
      </c>
      <c r="B425">
        <v>4.1211999999999999E-2</v>
      </c>
    </row>
    <row r="426" spans="1:2" x14ac:dyDescent="0.2">
      <c r="A426">
        <v>424</v>
      </c>
      <c r="B426">
        <v>4.1035000000000002E-2</v>
      </c>
    </row>
    <row r="427" spans="1:2" x14ac:dyDescent="0.2">
      <c r="A427">
        <v>425</v>
      </c>
      <c r="B427">
        <v>4.0861000000000001E-2</v>
      </c>
    </row>
    <row r="428" spans="1:2" x14ac:dyDescent="0.2">
      <c r="A428">
        <v>426</v>
      </c>
      <c r="B428">
        <v>4.0733999999999999E-2</v>
      </c>
    </row>
    <row r="429" spans="1:2" x14ac:dyDescent="0.2">
      <c r="A429">
        <v>427</v>
      </c>
      <c r="B429">
        <v>4.0501000000000002E-2</v>
      </c>
    </row>
    <row r="430" spans="1:2" x14ac:dyDescent="0.2">
      <c r="A430">
        <v>428</v>
      </c>
      <c r="B430">
        <v>4.0273000000000003E-2</v>
      </c>
    </row>
    <row r="431" spans="1:2" x14ac:dyDescent="0.2">
      <c r="A431">
        <v>429</v>
      </c>
      <c r="B431">
        <v>4.0049000000000001E-2</v>
      </c>
    </row>
    <row r="432" spans="1:2" x14ac:dyDescent="0.2">
      <c r="A432">
        <v>430</v>
      </c>
      <c r="B432">
        <v>3.9829999999999997E-2</v>
      </c>
    </row>
    <row r="433" spans="1:2" x14ac:dyDescent="0.2">
      <c r="A433">
        <v>431</v>
      </c>
      <c r="B433">
        <v>3.9614999999999997E-2</v>
      </c>
    </row>
    <row r="434" spans="1:2" x14ac:dyDescent="0.2">
      <c r="A434">
        <v>432</v>
      </c>
      <c r="B434">
        <v>3.9405000000000003E-2</v>
      </c>
    </row>
    <row r="435" spans="1:2" x14ac:dyDescent="0.2">
      <c r="A435">
        <v>433</v>
      </c>
      <c r="B435">
        <v>3.9198999999999998E-2</v>
      </c>
    </row>
    <row r="436" spans="1:2" x14ac:dyDescent="0.2">
      <c r="A436">
        <v>434</v>
      </c>
      <c r="B436">
        <v>3.8996999999999997E-2</v>
      </c>
    </row>
    <row r="437" spans="1:2" x14ac:dyDescent="0.2">
      <c r="A437">
        <v>435</v>
      </c>
      <c r="B437">
        <v>3.8799E-2</v>
      </c>
    </row>
    <row r="438" spans="1:2" x14ac:dyDescent="0.2">
      <c r="A438">
        <v>436</v>
      </c>
      <c r="B438">
        <v>3.8681E-2</v>
      </c>
    </row>
    <row r="439" spans="1:2" x14ac:dyDescent="0.2">
      <c r="A439">
        <v>437</v>
      </c>
      <c r="B439">
        <v>3.8675000000000001E-2</v>
      </c>
    </row>
    <row r="440" spans="1:2" x14ac:dyDescent="0.2">
      <c r="A440">
        <v>438</v>
      </c>
      <c r="B440">
        <v>3.8668000000000001E-2</v>
      </c>
    </row>
    <row r="441" spans="1:2" x14ac:dyDescent="0.2">
      <c r="A441">
        <v>439</v>
      </c>
      <c r="B441">
        <v>3.8552000000000003E-2</v>
      </c>
    </row>
    <row r="442" spans="1:2" x14ac:dyDescent="0.2">
      <c r="A442">
        <v>440</v>
      </c>
      <c r="B442">
        <v>3.8438E-2</v>
      </c>
    </row>
    <row r="443" spans="1:2" x14ac:dyDescent="0.2">
      <c r="A443">
        <v>441</v>
      </c>
      <c r="B443">
        <v>3.8327E-2</v>
      </c>
    </row>
    <row r="444" spans="1:2" x14ac:dyDescent="0.2">
      <c r="A444">
        <v>442</v>
      </c>
      <c r="B444">
        <v>3.8217000000000001E-2</v>
      </c>
    </row>
    <row r="445" spans="1:2" x14ac:dyDescent="0.2">
      <c r="A445">
        <v>443</v>
      </c>
      <c r="B445">
        <v>3.8109999999999998E-2</v>
      </c>
    </row>
    <row r="446" spans="1:2" x14ac:dyDescent="0.2">
      <c r="A446">
        <v>444</v>
      </c>
      <c r="B446">
        <v>3.8004999999999997E-2</v>
      </c>
    </row>
    <row r="447" spans="1:2" x14ac:dyDescent="0.2">
      <c r="A447">
        <v>445</v>
      </c>
      <c r="B447">
        <v>3.7901999999999998E-2</v>
      </c>
    </row>
    <row r="448" spans="1:2" x14ac:dyDescent="0.2">
      <c r="A448">
        <v>446</v>
      </c>
      <c r="B448">
        <v>3.7802000000000002E-2</v>
      </c>
    </row>
    <row r="449" spans="1:2" x14ac:dyDescent="0.2">
      <c r="A449">
        <v>447</v>
      </c>
      <c r="B449">
        <v>3.7703E-2</v>
      </c>
    </row>
    <row r="450" spans="1:2" x14ac:dyDescent="0.2">
      <c r="A450">
        <v>448</v>
      </c>
      <c r="B450">
        <v>3.7606000000000001E-2</v>
      </c>
    </row>
    <row r="451" spans="1:2" x14ac:dyDescent="0.2">
      <c r="A451">
        <v>449</v>
      </c>
      <c r="B451">
        <v>3.7621000000000002E-2</v>
      </c>
    </row>
    <row r="452" spans="1:2" x14ac:dyDescent="0.2">
      <c r="A452">
        <v>450</v>
      </c>
      <c r="B452">
        <v>3.7531000000000002E-2</v>
      </c>
    </row>
    <row r="453" spans="1:2" x14ac:dyDescent="0.2">
      <c r="A453">
        <v>451</v>
      </c>
      <c r="B453">
        <v>3.7442999999999997E-2</v>
      </c>
    </row>
    <row r="454" spans="1:2" x14ac:dyDescent="0.2">
      <c r="A454">
        <v>452</v>
      </c>
      <c r="B454">
        <v>3.7357000000000001E-2</v>
      </c>
    </row>
    <row r="455" spans="1:2" x14ac:dyDescent="0.2">
      <c r="A455">
        <v>453</v>
      </c>
      <c r="B455">
        <v>3.7176000000000001E-2</v>
      </c>
    </row>
    <row r="456" spans="1:2" x14ac:dyDescent="0.2">
      <c r="A456">
        <v>454</v>
      </c>
      <c r="B456">
        <v>3.6998000000000003E-2</v>
      </c>
    </row>
    <row r="457" spans="1:2" x14ac:dyDescent="0.2">
      <c r="A457">
        <v>455</v>
      </c>
      <c r="B457">
        <v>3.6705000000000002E-2</v>
      </c>
    </row>
    <row r="458" spans="1:2" x14ac:dyDescent="0.2">
      <c r="A458">
        <v>456</v>
      </c>
      <c r="B458">
        <v>3.6416999999999998E-2</v>
      </c>
    </row>
    <row r="459" spans="1:2" x14ac:dyDescent="0.2">
      <c r="A459">
        <v>457</v>
      </c>
      <c r="B459">
        <v>3.6135E-2</v>
      </c>
    </row>
    <row r="460" spans="1:2" x14ac:dyDescent="0.2">
      <c r="A460">
        <v>458</v>
      </c>
      <c r="B460">
        <v>3.5859000000000002E-2</v>
      </c>
    </row>
    <row r="461" spans="1:2" x14ac:dyDescent="0.2">
      <c r="A461">
        <v>459</v>
      </c>
      <c r="B461">
        <v>3.5588000000000002E-2</v>
      </c>
    </row>
    <row r="462" spans="1:2" x14ac:dyDescent="0.2">
      <c r="A462">
        <v>460</v>
      </c>
      <c r="B462">
        <v>3.5427E-2</v>
      </c>
    </row>
    <row r="463" spans="1:2" x14ac:dyDescent="0.2">
      <c r="A463">
        <v>461</v>
      </c>
      <c r="B463">
        <v>3.5269000000000002E-2</v>
      </c>
    </row>
    <row r="464" spans="1:2" x14ac:dyDescent="0.2">
      <c r="A464">
        <v>462</v>
      </c>
      <c r="B464">
        <v>3.5113999999999999E-2</v>
      </c>
    </row>
    <row r="465" spans="1:2" x14ac:dyDescent="0.2">
      <c r="A465">
        <v>463</v>
      </c>
      <c r="B465">
        <v>3.5059E-2</v>
      </c>
    </row>
    <row r="466" spans="1:2" x14ac:dyDescent="0.2">
      <c r="A466">
        <v>464</v>
      </c>
      <c r="B466">
        <v>3.5005000000000001E-2</v>
      </c>
    </row>
    <row r="467" spans="1:2" x14ac:dyDescent="0.2">
      <c r="A467">
        <v>465</v>
      </c>
      <c r="B467">
        <v>3.5071999999999999E-2</v>
      </c>
    </row>
    <row r="468" spans="1:2" x14ac:dyDescent="0.2">
      <c r="A468">
        <v>466</v>
      </c>
      <c r="B468">
        <v>3.5137000000000002E-2</v>
      </c>
    </row>
    <row r="469" spans="1:2" x14ac:dyDescent="0.2">
      <c r="A469">
        <v>467</v>
      </c>
      <c r="B469">
        <v>3.5201000000000003E-2</v>
      </c>
    </row>
    <row r="470" spans="1:2" x14ac:dyDescent="0.2">
      <c r="A470">
        <v>468</v>
      </c>
      <c r="B470">
        <v>3.5263999999999997E-2</v>
      </c>
    </row>
    <row r="471" spans="1:2" x14ac:dyDescent="0.2">
      <c r="A471">
        <v>469</v>
      </c>
      <c r="B471">
        <v>3.5326000000000003E-2</v>
      </c>
    </row>
    <row r="472" spans="1:2" x14ac:dyDescent="0.2">
      <c r="A472">
        <v>470</v>
      </c>
      <c r="B472">
        <v>3.5386000000000001E-2</v>
      </c>
    </row>
    <row r="473" spans="1:2" x14ac:dyDescent="0.2">
      <c r="A473">
        <v>471</v>
      </c>
      <c r="B473">
        <v>3.5444999999999997E-2</v>
      </c>
    </row>
    <row r="474" spans="1:2" x14ac:dyDescent="0.2">
      <c r="A474">
        <v>472</v>
      </c>
      <c r="B474">
        <v>3.5503E-2</v>
      </c>
    </row>
    <row r="475" spans="1:2" x14ac:dyDescent="0.2">
      <c r="A475">
        <v>473</v>
      </c>
      <c r="B475">
        <v>3.5560000000000001E-2</v>
      </c>
    </row>
    <row r="476" spans="1:2" x14ac:dyDescent="0.2">
      <c r="A476">
        <v>474</v>
      </c>
      <c r="B476">
        <v>3.5653999999999998E-2</v>
      </c>
    </row>
    <row r="477" spans="1:2" x14ac:dyDescent="0.2">
      <c r="A477">
        <v>475</v>
      </c>
      <c r="B477">
        <v>3.5746E-2</v>
      </c>
    </row>
    <row r="478" spans="1:2" x14ac:dyDescent="0.2">
      <c r="A478">
        <v>476</v>
      </c>
      <c r="B478">
        <v>3.5836E-2</v>
      </c>
    </row>
    <row r="479" spans="1:2" x14ac:dyDescent="0.2">
      <c r="A479">
        <v>477</v>
      </c>
      <c r="B479">
        <v>3.5924999999999999E-2</v>
      </c>
    </row>
    <row r="480" spans="1:2" x14ac:dyDescent="0.2">
      <c r="A480">
        <v>478</v>
      </c>
      <c r="B480">
        <v>3.6011000000000001E-2</v>
      </c>
    </row>
    <row r="481" spans="1:2" x14ac:dyDescent="0.2">
      <c r="A481">
        <v>479</v>
      </c>
      <c r="B481">
        <v>3.6096000000000003E-2</v>
      </c>
    </row>
    <row r="482" spans="1:2" x14ac:dyDescent="0.2">
      <c r="A482">
        <v>480</v>
      </c>
      <c r="B482">
        <v>3.6179999999999997E-2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2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7</v>
      </c>
    </row>
    <row r="2" spans="1:2" x14ac:dyDescent="0.2">
      <c r="A2">
        <v>0</v>
      </c>
      <c r="B2">
        <v>-5.7300000000000005E-4</v>
      </c>
    </row>
    <row r="3" spans="1:2" x14ac:dyDescent="0.2">
      <c r="A3">
        <v>1</v>
      </c>
      <c r="B3">
        <v>-5.7300000000000005E-4</v>
      </c>
    </row>
    <row r="4" spans="1:2" x14ac:dyDescent="0.2">
      <c r="A4">
        <v>2</v>
      </c>
      <c r="B4">
        <v>1.4530000000000001E-3</v>
      </c>
    </row>
    <row r="5" spans="1:2" x14ac:dyDescent="0.2">
      <c r="A5">
        <v>3</v>
      </c>
      <c r="B5">
        <v>4.7879999999999997E-3</v>
      </c>
    </row>
    <row r="6" spans="1:2" x14ac:dyDescent="0.2">
      <c r="A6">
        <v>4</v>
      </c>
      <c r="B6">
        <v>8.0569999999999999E-3</v>
      </c>
    </row>
    <row r="7" spans="1:2" x14ac:dyDescent="0.2">
      <c r="A7">
        <v>5</v>
      </c>
      <c r="B7">
        <v>1.1568E-2</v>
      </c>
    </row>
    <row r="8" spans="1:2" x14ac:dyDescent="0.2">
      <c r="A8">
        <v>6</v>
      </c>
      <c r="B8">
        <v>1.5008000000000001E-2</v>
      </c>
    </row>
    <row r="9" spans="1:2" x14ac:dyDescent="0.2">
      <c r="A9">
        <v>7</v>
      </c>
      <c r="B9">
        <v>1.8379E-2</v>
      </c>
    </row>
    <row r="10" spans="1:2" x14ac:dyDescent="0.2">
      <c r="A10">
        <v>8</v>
      </c>
      <c r="B10">
        <v>2.1683000000000001E-2</v>
      </c>
    </row>
    <row r="11" spans="1:2" x14ac:dyDescent="0.2">
      <c r="A11">
        <v>9</v>
      </c>
      <c r="B11">
        <v>2.4920999999999999E-2</v>
      </c>
    </row>
    <row r="12" spans="1:2" x14ac:dyDescent="0.2">
      <c r="A12">
        <v>10</v>
      </c>
      <c r="B12">
        <v>2.8094999999999998E-2</v>
      </c>
    </row>
    <row r="13" spans="1:2" x14ac:dyDescent="0.2">
      <c r="A13">
        <v>11</v>
      </c>
      <c r="B13">
        <v>3.1203999999999999E-2</v>
      </c>
    </row>
    <row r="14" spans="1:2" x14ac:dyDescent="0.2">
      <c r="A14">
        <v>12</v>
      </c>
      <c r="B14">
        <v>3.4251999999999998E-2</v>
      </c>
    </row>
    <row r="15" spans="1:2" x14ac:dyDescent="0.2">
      <c r="A15">
        <v>13</v>
      </c>
      <c r="B15">
        <v>3.7238E-2</v>
      </c>
    </row>
    <row r="16" spans="1:2" x14ac:dyDescent="0.2">
      <c r="A16">
        <v>14</v>
      </c>
      <c r="B16">
        <v>4.0164999999999999E-2</v>
      </c>
    </row>
    <row r="17" spans="1:2" x14ac:dyDescent="0.2">
      <c r="A17">
        <v>15</v>
      </c>
      <c r="B17">
        <v>4.2861999999999997E-2</v>
      </c>
    </row>
    <row r="18" spans="1:2" x14ac:dyDescent="0.2">
      <c r="A18">
        <v>16</v>
      </c>
      <c r="B18">
        <v>4.5504000000000003E-2</v>
      </c>
    </row>
    <row r="19" spans="1:2" x14ac:dyDescent="0.2">
      <c r="A19">
        <v>17</v>
      </c>
      <c r="B19">
        <v>4.8093999999999998E-2</v>
      </c>
    </row>
    <row r="20" spans="1:2" x14ac:dyDescent="0.2">
      <c r="A20">
        <v>18</v>
      </c>
      <c r="B20">
        <v>5.0631000000000002E-2</v>
      </c>
    </row>
    <row r="21" spans="1:2" x14ac:dyDescent="0.2">
      <c r="A21">
        <v>19</v>
      </c>
      <c r="B21">
        <v>5.3117999999999999E-2</v>
      </c>
    </row>
    <row r="22" spans="1:2" x14ac:dyDescent="0.2">
      <c r="A22">
        <v>20</v>
      </c>
      <c r="B22">
        <v>5.5556000000000001E-2</v>
      </c>
    </row>
    <row r="23" spans="1:2" x14ac:dyDescent="0.2">
      <c r="A23">
        <v>21</v>
      </c>
      <c r="B23">
        <v>5.7944000000000002E-2</v>
      </c>
    </row>
    <row r="24" spans="1:2" x14ac:dyDescent="0.2">
      <c r="A24">
        <v>22</v>
      </c>
      <c r="B24">
        <v>6.0284999999999998E-2</v>
      </c>
    </row>
    <row r="25" spans="1:2" x14ac:dyDescent="0.2">
      <c r="A25">
        <v>23</v>
      </c>
      <c r="B25">
        <v>6.2578999999999996E-2</v>
      </c>
    </row>
    <row r="26" spans="1:2" x14ac:dyDescent="0.2">
      <c r="A26">
        <v>24</v>
      </c>
      <c r="B26">
        <v>6.4826999999999996E-2</v>
      </c>
    </row>
    <row r="27" spans="1:2" x14ac:dyDescent="0.2">
      <c r="A27">
        <v>25</v>
      </c>
      <c r="B27">
        <v>6.7030000000000006E-2</v>
      </c>
    </row>
    <row r="28" spans="1:2" x14ac:dyDescent="0.2">
      <c r="A28">
        <v>26</v>
      </c>
      <c r="B28">
        <v>6.9054000000000004E-2</v>
      </c>
    </row>
    <row r="29" spans="1:2" x14ac:dyDescent="0.2">
      <c r="A29">
        <v>27</v>
      </c>
      <c r="B29">
        <v>7.1038000000000004E-2</v>
      </c>
    </row>
    <row r="30" spans="1:2" x14ac:dyDescent="0.2">
      <c r="A30">
        <v>28</v>
      </c>
      <c r="B30">
        <v>7.3143E-2</v>
      </c>
    </row>
    <row r="31" spans="1:2" x14ac:dyDescent="0.2">
      <c r="A31">
        <v>29</v>
      </c>
      <c r="B31">
        <v>7.5204999999999994E-2</v>
      </c>
    </row>
    <row r="32" spans="1:2" x14ac:dyDescent="0.2">
      <c r="A32">
        <v>30</v>
      </c>
      <c r="B32">
        <v>7.7226000000000003E-2</v>
      </c>
    </row>
    <row r="33" spans="1:2" x14ac:dyDescent="0.2">
      <c r="A33">
        <v>31</v>
      </c>
      <c r="B33">
        <v>7.9207E-2</v>
      </c>
    </row>
    <row r="34" spans="1:2" x14ac:dyDescent="0.2">
      <c r="A34">
        <v>32</v>
      </c>
      <c r="B34">
        <v>8.1147999999999998E-2</v>
      </c>
    </row>
    <row r="35" spans="1:2" x14ac:dyDescent="0.2">
      <c r="A35">
        <v>33</v>
      </c>
      <c r="B35">
        <v>8.3049999999999999E-2</v>
      </c>
    </row>
    <row r="36" spans="1:2" x14ac:dyDescent="0.2">
      <c r="A36">
        <v>34</v>
      </c>
      <c r="B36">
        <v>8.4914000000000003E-2</v>
      </c>
    </row>
    <row r="37" spans="1:2" x14ac:dyDescent="0.2">
      <c r="A37">
        <v>35</v>
      </c>
      <c r="B37">
        <v>8.6740999999999999E-2</v>
      </c>
    </row>
    <row r="38" spans="1:2" x14ac:dyDescent="0.2">
      <c r="A38">
        <v>36</v>
      </c>
      <c r="B38">
        <v>8.8532E-2</v>
      </c>
    </row>
    <row r="39" spans="1:2" x14ac:dyDescent="0.2">
      <c r="A39">
        <v>37</v>
      </c>
      <c r="B39">
        <v>9.0286000000000005E-2</v>
      </c>
    </row>
    <row r="40" spans="1:2" x14ac:dyDescent="0.2">
      <c r="A40">
        <v>38</v>
      </c>
      <c r="B40">
        <v>9.1909000000000005E-2</v>
      </c>
    </row>
    <row r="41" spans="1:2" x14ac:dyDescent="0.2">
      <c r="A41">
        <v>39</v>
      </c>
      <c r="B41">
        <v>9.3497999999999998E-2</v>
      </c>
    </row>
    <row r="42" spans="1:2" x14ac:dyDescent="0.2">
      <c r="A42">
        <v>40</v>
      </c>
      <c r="B42">
        <v>9.5056000000000002E-2</v>
      </c>
    </row>
    <row r="43" spans="1:2" x14ac:dyDescent="0.2">
      <c r="A43">
        <v>41</v>
      </c>
      <c r="B43">
        <v>9.6583000000000002E-2</v>
      </c>
    </row>
    <row r="44" spans="1:2" x14ac:dyDescent="0.2">
      <c r="A44">
        <v>42</v>
      </c>
      <c r="B44">
        <v>9.6433000000000005E-2</v>
      </c>
    </row>
    <row r="45" spans="1:2" x14ac:dyDescent="0.2">
      <c r="A45">
        <v>43</v>
      </c>
      <c r="B45">
        <v>9.6285999999999997E-2</v>
      </c>
    </row>
    <row r="46" spans="1:2" x14ac:dyDescent="0.2">
      <c r="A46">
        <v>44</v>
      </c>
      <c r="B46">
        <v>9.8024E-2</v>
      </c>
    </row>
    <row r="47" spans="1:2" x14ac:dyDescent="0.2">
      <c r="A47">
        <v>45</v>
      </c>
      <c r="B47">
        <v>9.9726999999999996E-2</v>
      </c>
    </row>
    <row r="48" spans="1:2" x14ac:dyDescent="0.2">
      <c r="A48">
        <v>46</v>
      </c>
      <c r="B48">
        <v>0.101397</v>
      </c>
    </row>
    <row r="49" spans="1:2" x14ac:dyDescent="0.2">
      <c r="A49">
        <v>47</v>
      </c>
      <c r="B49">
        <v>0.103032</v>
      </c>
    </row>
    <row r="50" spans="1:2" x14ac:dyDescent="0.2">
      <c r="A50">
        <v>48</v>
      </c>
      <c r="B50">
        <v>0.10463600000000001</v>
      </c>
    </row>
    <row r="51" spans="1:2" x14ac:dyDescent="0.2">
      <c r="A51">
        <v>49</v>
      </c>
      <c r="B51">
        <v>0.106207</v>
      </c>
    </row>
    <row r="52" spans="1:2" x14ac:dyDescent="0.2">
      <c r="A52">
        <v>50</v>
      </c>
      <c r="B52">
        <v>0.10774599999999999</v>
      </c>
    </row>
    <row r="53" spans="1:2" x14ac:dyDescent="0.2">
      <c r="A53">
        <v>51</v>
      </c>
      <c r="B53">
        <v>0.109255</v>
      </c>
    </row>
    <row r="54" spans="1:2" x14ac:dyDescent="0.2">
      <c r="A54">
        <v>52</v>
      </c>
      <c r="B54">
        <v>0.110734</v>
      </c>
    </row>
    <row r="55" spans="1:2" x14ac:dyDescent="0.2">
      <c r="A55">
        <v>53</v>
      </c>
      <c r="B55">
        <v>0.112183</v>
      </c>
    </row>
    <row r="56" spans="1:2" x14ac:dyDescent="0.2">
      <c r="A56">
        <v>54</v>
      </c>
      <c r="B56">
        <v>0.113134</v>
      </c>
    </row>
    <row r="57" spans="1:2" x14ac:dyDescent="0.2">
      <c r="A57">
        <v>55</v>
      </c>
      <c r="B57">
        <v>0.114067</v>
      </c>
    </row>
    <row r="58" spans="1:2" x14ac:dyDescent="0.2">
      <c r="A58">
        <v>56</v>
      </c>
      <c r="B58">
        <v>0.11498</v>
      </c>
    </row>
    <row r="59" spans="1:2" x14ac:dyDescent="0.2">
      <c r="A59">
        <v>57</v>
      </c>
      <c r="B59">
        <v>0.11587600000000001</v>
      </c>
    </row>
    <row r="60" spans="1:2" x14ac:dyDescent="0.2">
      <c r="A60">
        <v>58</v>
      </c>
      <c r="B60">
        <v>0.116753</v>
      </c>
    </row>
    <row r="61" spans="1:2" x14ac:dyDescent="0.2">
      <c r="A61">
        <v>59</v>
      </c>
      <c r="B61">
        <v>0.117614</v>
      </c>
    </row>
    <row r="62" spans="1:2" x14ac:dyDescent="0.2">
      <c r="A62">
        <v>60</v>
      </c>
      <c r="B62">
        <v>0.11845600000000001</v>
      </c>
    </row>
    <row r="63" spans="1:2" x14ac:dyDescent="0.2">
      <c r="A63">
        <v>61</v>
      </c>
      <c r="B63">
        <v>0.119591</v>
      </c>
    </row>
    <row r="64" spans="1:2" x14ac:dyDescent="0.2">
      <c r="A64">
        <v>62</v>
      </c>
      <c r="B64">
        <v>0.120702</v>
      </c>
    </row>
    <row r="65" spans="1:2" x14ac:dyDescent="0.2">
      <c r="A65">
        <v>63</v>
      </c>
      <c r="B65">
        <v>0.121792</v>
      </c>
    </row>
    <row r="66" spans="1:2" x14ac:dyDescent="0.2">
      <c r="A66">
        <v>64</v>
      </c>
      <c r="B66">
        <v>0.122859</v>
      </c>
    </row>
    <row r="67" spans="1:2" x14ac:dyDescent="0.2">
      <c r="A67">
        <v>65</v>
      </c>
      <c r="B67">
        <v>0.123905</v>
      </c>
    </row>
    <row r="68" spans="1:2" x14ac:dyDescent="0.2">
      <c r="A68">
        <v>66</v>
      </c>
      <c r="B68">
        <v>0.124931</v>
      </c>
    </row>
    <row r="69" spans="1:2" x14ac:dyDescent="0.2">
      <c r="A69">
        <v>67</v>
      </c>
      <c r="B69">
        <v>0.12593499999999999</v>
      </c>
    </row>
    <row r="70" spans="1:2" x14ac:dyDescent="0.2">
      <c r="A70">
        <v>68</v>
      </c>
      <c r="B70">
        <v>0.12692000000000001</v>
      </c>
    </row>
    <row r="71" spans="1:2" x14ac:dyDescent="0.2">
      <c r="A71">
        <v>69</v>
      </c>
      <c r="B71">
        <v>0.127885</v>
      </c>
    </row>
    <row r="72" spans="1:2" x14ac:dyDescent="0.2">
      <c r="A72">
        <v>70</v>
      </c>
      <c r="B72">
        <v>0.128831</v>
      </c>
    </row>
    <row r="73" spans="1:2" x14ac:dyDescent="0.2">
      <c r="A73">
        <v>71</v>
      </c>
      <c r="B73">
        <v>0.12975400000000001</v>
      </c>
    </row>
    <row r="74" spans="1:2" x14ac:dyDescent="0.2">
      <c r="A74">
        <v>72</v>
      </c>
      <c r="B74">
        <v>0.130658</v>
      </c>
    </row>
    <row r="75" spans="1:2" x14ac:dyDescent="0.2">
      <c r="A75">
        <v>73</v>
      </c>
      <c r="B75">
        <v>0.131545</v>
      </c>
    </row>
    <row r="76" spans="1:2" x14ac:dyDescent="0.2">
      <c r="A76">
        <v>74</v>
      </c>
      <c r="B76">
        <v>0.132414</v>
      </c>
    </row>
    <row r="77" spans="1:2" x14ac:dyDescent="0.2">
      <c r="A77">
        <v>75</v>
      </c>
      <c r="B77">
        <v>0.132884</v>
      </c>
    </row>
    <row r="78" spans="1:2" x14ac:dyDescent="0.2">
      <c r="A78">
        <v>76</v>
      </c>
      <c r="B78">
        <v>0.13334399999999999</v>
      </c>
    </row>
    <row r="79" spans="1:2" x14ac:dyDescent="0.2">
      <c r="A79">
        <v>77</v>
      </c>
      <c r="B79">
        <v>0.133796</v>
      </c>
    </row>
    <row r="80" spans="1:2" x14ac:dyDescent="0.2">
      <c r="A80">
        <v>78</v>
      </c>
      <c r="B80">
        <v>0.134238</v>
      </c>
    </row>
    <row r="81" spans="1:2" x14ac:dyDescent="0.2">
      <c r="A81">
        <v>79</v>
      </c>
      <c r="B81">
        <v>0.13467199999999999</v>
      </c>
    </row>
    <row r="82" spans="1:2" x14ac:dyDescent="0.2">
      <c r="A82">
        <v>80</v>
      </c>
      <c r="B82">
        <v>0.135489</v>
      </c>
    </row>
    <row r="83" spans="1:2" x14ac:dyDescent="0.2">
      <c r="A83">
        <v>81</v>
      </c>
      <c r="B83">
        <v>0.13628899999999999</v>
      </c>
    </row>
    <row r="84" spans="1:2" x14ac:dyDescent="0.2">
      <c r="A84">
        <v>82</v>
      </c>
      <c r="B84">
        <v>0.137074</v>
      </c>
    </row>
    <row r="85" spans="1:2" x14ac:dyDescent="0.2">
      <c r="A85">
        <v>83</v>
      </c>
      <c r="B85">
        <v>0.13784299999999999</v>
      </c>
    </row>
    <row r="86" spans="1:2" x14ac:dyDescent="0.2">
      <c r="A86">
        <v>84</v>
      </c>
      <c r="B86">
        <v>0.138596</v>
      </c>
    </row>
    <row r="87" spans="1:2" x14ac:dyDescent="0.2">
      <c r="A87">
        <v>85</v>
      </c>
      <c r="B87">
        <v>0.13933499999999999</v>
      </c>
    </row>
    <row r="88" spans="1:2" x14ac:dyDescent="0.2">
      <c r="A88">
        <v>86</v>
      </c>
      <c r="B88">
        <v>0.14005799999999999</v>
      </c>
    </row>
    <row r="89" spans="1:2" x14ac:dyDescent="0.2">
      <c r="A89">
        <v>87</v>
      </c>
      <c r="B89">
        <v>0.140767</v>
      </c>
    </row>
    <row r="90" spans="1:2" x14ac:dyDescent="0.2">
      <c r="A90">
        <v>88</v>
      </c>
      <c r="B90">
        <v>0.141462</v>
      </c>
    </row>
    <row r="91" spans="1:2" x14ac:dyDescent="0.2">
      <c r="A91">
        <v>89</v>
      </c>
      <c r="B91">
        <v>0.14214299999999999</v>
      </c>
    </row>
    <row r="92" spans="1:2" x14ac:dyDescent="0.2">
      <c r="A92">
        <v>90</v>
      </c>
      <c r="B92">
        <v>0.14282600000000001</v>
      </c>
    </row>
    <row r="93" spans="1:2" x14ac:dyDescent="0.2">
      <c r="A93">
        <v>91</v>
      </c>
      <c r="B93">
        <v>0.14349500000000001</v>
      </c>
    </row>
    <row r="94" spans="1:2" x14ac:dyDescent="0.2">
      <c r="A94">
        <v>92</v>
      </c>
      <c r="B94">
        <v>0.14415</v>
      </c>
    </row>
    <row r="95" spans="1:2" x14ac:dyDescent="0.2">
      <c r="A95">
        <v>93</v>
      </c>
      <c r="B95">
        <v>0.144792</v>
      </c>
    </row>
    <row r="96" spans="1:2" x14ac:dyDescent="0.2">
      <c r="A96">
        <v>94</v>
      </c>
      <c r="B96">
        <v>0.145422</v>
      </c>
    </row>
    <row r="97" spans="1:2" x14ac:dyDescent="0.2">
      <c r="A97">
        <v>95</v>
      </c>
      <c r="B97">
        <v>0.146038</v>
      </c>
    </row>
    <row r="98" spans="1:2" x14ac:dyDescent="0.2">
      <c r="A98">
        <v>96</v>
      </c>
      <c r="B98">
        <v>0.146643</v>
      </c>
    </row>
    <row r="99" spans="1:2" x14ac:dyDescent="0.2">
      <c r="A99">
        <v>97</v>
      </c>
      <c r="B99">
        <v>0.147235</v>
      </c>
    </row>
    <row r="100" spans="1:2" x14ac:dyDescent="0.2">
      <c r="A100">
        <v>98</v>
      </c>
      <c r="B100">
        <v>0.147816</v>
      </c>
    </row>
    <row r="101" spans="1:2" x14ac:dyDescent="0.2">
      <c r="A101">
        <v>99</v>
      </c>
      <c r="B101">
        <v>0.14838499999999999</v>
      </c>
    </row>
    <row r="102" spans="1:2" x14ac:dyDescent="0.2">
      <c r="A102">
        <v>100</v>
      </c>
      <c r="B102">
        <v>0.14891699999999999</v>
      </c>
    </row>
    <row r="103" spans="1:2" x14ac:dyDescent="0.2">
      <c r="A103">
        <v>101</v>
      </c>
      <c r="B103">
        <v>0.14943799999999999</v>
      </c>
    </row>
    <row r="104" spans="1:2" x14ac:dyDescent="0.2">
      <c r="A104">
        <v>102</v>
      </c>
      <c r="B104">
        <v>0.14957300000000001</v>
      </c>
    </row>
    <row r="105" spans="1:2" x14ac:dyDescent="0.2">
      <c r="A105">
        <v>103</v>
      </c>
      <c r="B105">
        <v>0.149704</v>
      </c>
    </row>
    <row r="106" spans="1:2" x14ac:dyDescent="0.2">
      <c r="A106">
        <v>104</v>
      </c>
      <c r="B106">
        <v>0.14982899999999999</v>
      </c>
    </row>
    <row r="107" spans="1:2" x14ac:dyDescent="0.2">
      <c r="A107">
        <v>105</v>
      </c>
      <c r="B107">
        <v>0.15033199999999999</v>
      </c>
    </row>
    <row r="108" spans="1:2" x14ac:dyDescent="0.2">
      <c r="A108">
        <v>106</v>
      </c>
      <c r="B108">
        <v>0.15082499999999999</v>
      </c>
    </row>
    <row r="109" spans="1:2" x14ac:dyDescent="0.2">
      <c r="A109">
        <v>107</v>
      </c>
      <c r="B109">
        <v>0.151308</v>
      </c>
    </row>
    <row r="110" spans="1:2" x14ac:dyDescent="0.2">
      <c r="A110">
        <v>108</v>
      </c>
      <c r="B110">
        <v>0.151782</v>
      </c>
    </row>
    <row r="111" spans="1:2" x14ac:dyDescent="0.2">
      <c r="A111">
        <v>109</v>
      </c>
      <c r="B111">
        <v>0.15224599999999999</v>
      </c>
    </row>
    <row r="112" spans="1:2" x14ac:dyDescent="0.2">
      <c r="A112">
        <v>110</v>
      </c>
      <c r="B112">
        <v>0.1527</v>
      </c>
    </row>
    <row r="113" spans="1:2" x14ac:dyDescent="0.2">
      <c r="A113">
        <v>111</v>
      </c>
      <c r="B113">
        <v>0.153146</v>
      </c>
    </row>
    <row r="114" spans="1:2" x14ac:dyDescent="0.2">
      <c r="A114">
        <v>112</v>
      </c>
      <c r="B114">
        <v>0.153583</v>
      </c>
    </row>
    <row r="115" spans="1:2" x14ac:dyDescent="0.2">
      <c r="A115">
        <v>113</v>
      </c>
      <c r="B115">
        <v>0.15401100000000001</v>
      </c>
    </row>
    <row r="116" spans="1:2" x14ac:dyDescent="0.2">
      <c r="A116">
        <v>114</v>
      </c>
      <c r="B116">
        <v>0.15443000000000001</v>
      </c>
    </row>
    <row r="117" spans="1:2" x14ac:dyDescent="0.2">
      <c r="A117">
        <v>115</v>
      </c>
      <c r="B117">
        <v>0.15484100000000001</v>
      </c>
    </row>
    <row r="118" spans="1:2" x14ac:dyDescent="0.2">
      <c r="A118">
        <v>116</v>
      </c>
      <c r="B118">
        <v>0.15524399999999999</v>
      </c>
    </row>
    <row r="119" spans="1:2" x14ac:dyDescent="0.2">
      <c r="A119">
        <v>117</v>
      </c>
      <c r="B119">
        <v>0.155639</v>
      </c>
    </row>
    <row r="120" spans="1:2" x14ac:dyDescent="0.2">
      <c r="A120">
        <v>118</v>
      </c>
      <c r="B120">
        <v>0.156026</v>
      </c>
    </row>
    <row r="121" spans="1:2" x14ac:dyDescent="0.2">
      <c r="A121">
        <v>119</v>
      </c>
      <c r="B121">
        <v>0.15640499999999999</v>
      </c>
    </row>
    <row r="122" spans="1:2" x14ac:dyDescent="0.2">
      <c r="A122">
        <v>120</v>
      </c>
      <c r="B122">
        <v>0.156777</v>
      </c>
    </row>
    <row r="123" spans="1:2" x14ac:dyDescent="0.2">
      <c r="A123">
        <v>121</v>
      </c>
      <c r="B123">
        <v>0.15675900000000001</v>
      </c>
    </row>
    <row r="124" spans="1:2" x14ac:dyDescent="0.2">
      <c r="A124">
        <v>122</v>
      </c>
      <c r="B124">
        <v>0.15674299999999999</v>
      </c>
    </row>
    <row r="125" spans="1:2" x14ac:dyDescent="0.2">
      <c r="A125">
        <v>123</v>
      </c>
      <c r="B125">
        <v>0.156726</v>
      </c>
    </row>
    <row r="126" spans="1:2" x14ac:dyDescent="0.2">
      <c r="A126">
        <v>124</v>
      </c>
      <c r="B126">
        <v>0.15670999999999999</v>
      </c>
    </row>
    <row r="127" spans="1:2" x14ac:dyDescent="0.2">
      <c r="A127">
        <v>125</v>
      </c>
      <c r="B127">
        <v>0.156694</v>
      </c>
    </row>
    <row r="128" spans="1:2" x14ac:dyDescent="0.2">
      <c r="A128">
        <v>126</v>
      </c>
      <c r="B128">
        <v>0.15667900000000001</v>
      </c>
    </row>
    <row r="129" spans="1:2" x14ac:dyDescent="0.2">
      <c r="A129">
        <v>127</v>
      </c>
      <c r="B129">
        <v>0.156663</v>
      </c>
    </row>
    <row r="130" spans="1:2" x14ac:dyDescent="0.2">
      <c r="A130">
        <v>128</v>
      </c>
      <c r="B130">
        <v>0.15664800000000001</v>
      </c>
    </row>
    <row r="131" spans="1:2" x14ac:dyDescent="0.2">
      <c r="A131">
        <v>129</v>
      </c>
      <c r="B131">
        <v>0.15492800000000001</v>
      </c>
    </row>
    <row r="132" spans="1:2" x14ac:dyDescent="0.2">
      <c r="A132">
        <v>130</v>
      </c>
      <c r="B132">
        <v>0.15532899999999999</v>
      </c>
    </row>
    <row r="133" spans="1:2" x14ac:dyDescent="0.2">
      <c r="A133">
        <v>131</v>
      </c>
      <c r="B133">
        <v>0.155723</v>
      </c>
    </row>
    <row r="134" spans="1:2" x14ac:dyDescent="0.2">
      <c r="A134">
        <v>132</v>
      </c>
      <c r="B134">
        <v>0.156108</v>
      </c>
    </row>
    <row r="135" spans="1:2" x14ac:dyDescent="0.2">
      <c r="A135">
        <v>133</v>
      </c>
      <c r="B135">
        <v>0.15648500000000001</v>
      </c>
    </row>
    <row r="136" spans="1:2" x14ac:dyDescent="0.2">
      <c r="A136">
        <v>134</v>
      </c>
      <c r="B136">
        <v>0.15685499999999999</v>
      </c>
    </row>
    <row r="137" spans="1:2" x14ac:dyDescent="0.2">
      <c r="A137">
        <v>135</v>
      </c>
      <c r="B137">
        <v>0.157218</v>
      </c>
    </row>
    <row r="138" spans="1:2" x14ac:dyDescent="0.2">
      <c r="A138">
        <v>136</v>
      </c>
      <c r="B138">
        <v>0.15757299999999999</v>
      </c>
    </row>
    <row r="139" spans="1:2" x14ac:dyDescent="0.2">
      <c r="A139">
        <v>137</v>
      </c>
      <c r="B139">
        <v>0.15792100000000001</v>
      </c>
    </row>
    <row r="140" spans="1:2" x14ac:dyDescent="0.2">
      <c r="A140">
        <v>138</v>
      </c>
      <c r="B140">
        <v>0.15826299999999999</v>
      </c>
    </row>
    <row r="141" spans="1:2" x14ac:dyDescent="0.2">
      <c r="A141">
        <v>139</v>
      </c>
      <c r="B141">
        <v>0.15859699999999999</v>
      </c>
    </row>
    <row r="142" spans="1:2" x14ac:dyDescent="0.2">
      <c r="A142">
        <v>140</v>
      </c>
      <c r="B142">
        <v>0.15892500000000001</v>
      </c>
    </row>
    <row r="143" spans="1:2" x14ac:dyDescent="0.2">
      <c r="A143">
        <v>141</v>
      </c>
      <c r="B143">
        <v>0.159246</v>
      </c>
    </row>
    <row r="144" spans="1:2" x14ac:dyDescent="0.2">
      <c r="A144">
        <v>142</v>
      </c>
      <c r="B144">
        <v>0.15956100000000001</v>
      </c>
    </row>
    <row r="145" spans="1:2" x14ac:dyDescent="0.2">
      <c r="A145">
        <v>143</v>
      </c>
      <c r="B145">
        <v>0.15986900000000001</v>
      </c>
    </row>
    <row r="146" spans="1:2" x14ac:dyDescent="0.2">
      <c r="A146">
        <v>144</v>
      </c>
      <c r="B146">
        <v>0.16017100000000001</v>
      </c>
    </row>
    <row r="147" spans="1:2" x14ac:dyDescent="0.2">
      <c r="A147">
        <v>145</v>
      </c>
      <c r="B147">
        <v>0.160468</v>
      </c>
    </row>
    <row r="148" spans="1:2" x14ac:dyDescent="0.2">
      <c r="A148">
        <v>146</v>
      </c>
      <c r="B148">
        <v>0.16075800000000001</v>
      </c>
    </row>
    <row r="149" spans="1:2" x14ac:dyDescent="0.2">
      <c r="A149">
        <v>147</v>
      </c>
      <c r="B149">
        <v>0.16104199999999999</v>
      </c>
    </row>
    <row r="150" spans="1:2" x14ac:dyDescent="0.2">
      <c r="A150">
        <v>148</v>
      </c>
      <c r="B150">
        <v>0.16132099999999999</v>
      </c>
    </row>
    <row r="151" spans="1:2" x14ac:dyDescent="0.2">
      <c r="A151">
        <v>149</v>
      </c>
      <c r="B151">
        <v>0.16159499999999999</v>
      </c>
    </row>
    <row r="152" spans="1:2" x14ac:dyDescent="0.2">
      <c r="A152">
        <v>150</v>
      </c>
      <c r="B152">
        <v>0.16186200000000001</v>
      </c>
    </row>
    <row r="153" spans="1:2" x14ac:dyDescent="0.2">
      <c r="A153">
        <v>151</v>
      </c>
      <c r="B153">
        <v>0.16212499999999999</v>
      </c>
    </row>
    <row r="154" spans="1:2" x14ac:dyDescent="0.2">
      <c r="A154">
        <v>152</v>
      </c>
      <c r="B154">
        <v>0.162382</v>
      </c>
    </row>
    <row r="155" spans="1:2" x14ac:dyDescent="0.2">
      <c r="A155">
        <v>153</v>
      </c>
      <c r="B155">
        <v>0.162634</v>
      </c>
    </row>
    <row r="156" spans="1:2" x14ac:dyDescent="0.2">
      <c r="A156">
        <v>154</v>
      </c>
      <c r="B156">
        <v>0.162881</v>
      </c>
    </row>
    <row r="157" spans="1:2" x14ac:dyDescent="0.2">
      <c r="A157">
        <v>155</v>
      </c>
      <c r="B157">
        <v>0.16312299999999999</v>
      </c>
    </row>
    <row r="158" spans="1:2" x14ac:dyDescent="0.2">
      <c r="A158">
        <v>156</v>
      </c>
      <c r="B158">
        <v>0.16336000000000001</v>
      </c>
    </row>
    <row r="159" spans="1:2" x14ac:dyDescent="0.2">
      <c r="A159">
        <v>157</v>
      </c>
      <c r="B159">
        <v>0.16359299999999999</v>
      </c>
    </row>
    <row r="160" spans="1:2" x14ac:dyDescent="0.2">
      <c r="A160">
        <v>158</v>
      </c>
      <c r="B160">
        <v>0.16382099999999999</v>
      </c>
    </row>
    <row r="161" spans="1:2" x14ac:dyDescent="0.2">
      <c r="A161">
        <v>159</v>
      </c>
      <c r="B161">
        <v>0.164044</v>
      </c>
    </row>
    <row r="162" spans="1:2" x14ac:dyDescent="0.2">
      <c r="A162">
        <v>160</v>
      </c>
      <c r="B162">
        <v>0.16426299999999999</v>
      </c>
    </row>
    <row r="163" spans="1:2" x14ac:dyDescent="0.2">
      <c r="A163">
        <v>161</v>
      </c>
      <c r="B163">
        <v>0.16447700000000001</v>
      </c>
    </row>
    <row r="164" spans="1:2" x14ac:dyDescent="0.2">
      <c r="A164">
        <v>162</v>
      </c>
      <c r="B164">
        <v>0.164687</v>
      </c>
    </row>
    <row r="165" spans="1:2" x14ac:dyDescent="0.2">
      <c r="A165">
        <v>163</v>
      </c>
      <c r="B165">
        <v>0.16489300000000001</v>
      </c>
    </row>
    <row r="166" spans="1:2" x14ac:dyDescent="0.2">
      <c r="A166">
        <v>164</v>
      </c>
      <c r="B166">
        <v>0.16509499999999999</v>
      </c>
    </row>
    <row r="167" spans="1:2" x14ac:dyDescent="0.2">
      <c r="A167">
        <v>165</v>
      </c>
      <c r="B167">
        <v>0.165293</v>
      </c>
    </row>
    <row r="168" spans="1:2" x14ac:dyDescent="0.2">
      <c r="A168">
        <v>166</v>
      </c>
      <c r="B168">
        <v>0.16548599999999999</v>
      </c>
    </row>
    <row r="169" spans="1:2" x14ac:dyDescent="0.2">
      <c r="A169">
        <v>167</v>
      </c>
      <c r="B169">
        <v>0.16567599999999999</v>
      </c>
    </row>
    <row r="170" spans="1:2" x14ac:dyDescent="0.2">
      <c r="A170">
        <v>168</v>
      </c>
      <c r="B170">
        <v>0.16586300000000001</v>
      </c>
    </row>
    <row r="171" spans="1:2" x14ac:dyDescent="0.2">
      <c r="A171">
        <v>169</v>
      </c>
      <c r="B171">
        <v>0.166045</v>
      </c>
    </row>
    <row r="172" spans="1:2" x14ac:dyDescent="0.2">
      <c r="A172">
        <v>170</v>
      </c>
      <c r="B172">
        <v>0.16622400000000001</v>
      </c>
    </row>
    <row r="173" spans="1:2" x14ac:dyDescent="0.2">
      <c r="A173">
        <v>171</v>
      </c>
      <c r="B173">
        <v>0.16639899999999999</v>
      </c>
    </row>
    <row r="174" spans="1:2" x14ac:dyDescent="0.2">
      <c r="A174">
        <v>172</v>
      </c>
      <c r="B174">
        <v>0.166571</v>
      </c>
    </row>
    <row r="175" spans="1:2" x14ac:dyDescent="0.2">
      <c r="A175">
        <v>173</v>
      </c>
      <c r="B175">
        <v>0.166739</v>
      </c>
    </row>
    <row r="176" spans="1:2" x14ac:dyDescent="0.2">
      <c r="A176">
        <v>174</v>
      </c>
      <c r="B176">
        <v>0.166904</v>
      </c>
    </row>
    <row r="177" spans="1:2" x14ac:dyDescent="0.2">
      <c r="A177">
        <v>175</v>
      </c>
      <c r="B177">
        <v>0.16706499999999999</v>
      </c>
    </row>
    <row r="178" spans="1:2" x14ac:dyDescent="0.2">
      <c r="A178">
        <v>176</v>
      </c>
      <c r="B178">
        <v>0.16722400000000001</v>
      </c>
    </row>
    <row r="179" spans="1:2" x14ac:dyDescent="0.2">
      <c r="A179">
        <v>177</v>
      </c>
      <c r="B179">
        <v>0.167379</v>
      </c>
    </row>
    <row r="180" spans="1:2" x14ac:dyDescent="0.2">
      <c r="A180">
        <v>178</v>
      </c>
      <c r="B180">
        <v>0.16753100000000001</v>
      </c>
    </row>
    <row r="181" spans="1:2" x14ac:dyDescent="0.2">
      <c r="A181">
        <v>179</v>
      </c>
      <c r="B181">
        <v>0.16768</v>
      </c>
    </row>
    <row r="182" spans="1:2" x14ac:dyDescent="0.2">
      <c r="A182">
        <v>180</v>
      </c>
      <c r="B182">
        <v>0.167826</v>
      </c>
    </row>
    <row r="183" spans="1:2" x14ac:dyDescent="0.2">
      <c r="A183">
        <v>181</v>
      </c>
      <c r="B183">
        <v>0.16796900000000001</v>
      </c>
    </row>
    <row r="184" spans="1:2" x14ac:dyDescent="0.2">
      <c r="A184">
        <v>182</v>
      </c>
      <c r="B184">
        <v>0.16811000000000001</v>
      </c>
    </row>
    <row r="185" spans="1:2" x14ac:dyDescent="0.2">
      <c r="A185">
        <v>183</v>
      </c>
      <c r="B185">
        <v>0.16824700000000001</v>
      </c>
    </row>
    <row r="186" spans="1:2" x14ac:dyDescent="0.2">
      <c r="A186">
        <v>184</v>
      </c>
      <c r="B186">
        <v>0.168382</v>
      </c>
    </row>
    <row r="187" spans="1:2" x14ac:dyDescent="0.2">
      <c r="A187">
        <v>185</v>
      </c>
      <c r="B187">
        <v>0.168514</v>
      </c>
    </row>
    <row r="188" spans="1:2" x14ac:dyDescent="0.2">
      <c r="A188">
        <v>186</v>
      </c>
      <c r="B188">
        <v>0.16864299999999999</v>
      </c>
    </row>
    <row r="189" spans="1:2" x14ac:dyDescent="0.2">
      <c r="A189">
        <v>187</v>
      </c>
      <c r="B189">
        <v>0.16877</v>
      </c>
    </row>
    <row r="190" spans="1:2" x14ac:dyDescent="0.2">
      <c r="A190">
        <v>188</v>
      </c>
      <c r="B190">
        <v>0.16889399999999999</v>
      </c>
    </row>
    <row r="191" spans="1:2" x14ac:dyDescent="0.2">
      <c r="A191">
        <v>189</v>
      </c>
      <c r="B191">
        <v>0.169016</v>
      </c>
    </row>
    <row r="192" spans="1:2" x14ac:dyDescent="0.2">
      <c r="A192">
        <v>190</v>
      </c>
      <c r="B192">
        <v>0.16913500000000001</v>
      </c>
    </row>
    <row r="193" spans="1:2" x14ac:dyDescent="0.2">
      <c r="A193">
        <v>191</v>
      </c>
      <c r="B193">
        <v>0.16925200000000001</v>
      </c>
    </row>
    <row r="194" spans="1:2" x14ac:dyDescent="0.2">
      <c r="A194">
        <v>192</v>
      </c>
      <c r="B194">
        <v>0.16936699999999999</v>
      </c>
    </row>
    <row r="195" spans="1:2" x14ac:dyDescent="0.2">
      <c r="A195">
        <v>193</v>
      </c>
      <c r="B195">
        <v>0.16947899999999999</v>
      </c>
    </row>
    <row r="196" spans="1:2" x14ac:dyDescent="0.2">
      <c r="A196">
        <v>194</v>
      </c>
      <c r="B196">
        <v>0.16958899999999999</v>
      </c>
    </row>
    <row r="197" spans="1:2" x14ac:dyDescent="0.2">
      <c r="A197">
        <v>195</v>
      </c>
      <c r="B197">
        <v>0.16969699999999999</v>
      </c>
    </row>
    <row r="198" spans="1:2" x14ac:dyDescent="0.2">
      <c r="A198">
        <v>196</v>
      </c>
      <c r="B198">
        <v>0.16980300000000001</v>
      </c>
    </row>
    <row r="199" spans="1:2" x14ac:dyDescent="0.2">
      <c r="A199">
        <v>197</v>
      </c>
      <c r="B199">
        <v>0.169907</v>
      </c>
    </row>
    <row r="200" spans="1:2" x14ac:dyDescent="0.2">
      <c r="A200">
        <v>198</v>
      </c>
      <c r="B200">
        <v>0.17000799999999999</v>
      </c>
    </row>
    <row r="201" spans="1:2" x14ac:dyDescent="0.2">
      <c r="A201">
        <v>199</v>
      </c>
      <c r="B201">
        <v>0.17010800000000001</v>
      </c>
    </row>
    <row r="202" spans="1:2" x14ac:dyDescent="0.2">
      <c r="A202">
        <v>200</v>
      </c>
      <c r="B202">
        <v>0.170205</v>
      </c>
    </row>
    <row r="203" spans="1:2" x14ac:dyDescent="0.2">
      <c r="A203">
        <v>201</v>
      </c>
      <c r="B203">
        <v>0.17030100000000001</v>
      </c>
    </row>
    <row r="204" spans="1:2" x14ac:dyDescent="0.2">
      <c r="A204">
        <v>202</v>
      </c>
      <c r="B204">
        <v>0.17039399999999999</v>
      </c>
    </row>
    <row r="205" spans="1:2" x14ac:dyDescent="0.2">
      <c r="A205">
        <v>203</v>
      </c>
      <c r="B205">
        <v>0.170486</v>
      </c>
    </row>
    <row r="206" spans="1:2" x14ac:dyDescent="0.2">
      <c r="A206">
        <v>204</v>
      </c>
      <c r="B206">
        <v>0.17057600000000001</v>
      </c>
    </row>
    <row r="207" spans="1:2" x14ac:dyDescent="0.2">
      <c r="A207">
        <v>205</v>
      </c>
      <c r="B207">
        <v>0.17066400000000001</v>
      </c>
    </row>
    <row r="208" spans="1:2" x14ac:dyDescent="0.2">
      <c r="A208">
        <v>206</v>
      </c>
      <c r="B208">
        <v>0.17075099999999999</v>
      </c>
    </row>
    <row r="209" spans="1:2" x14ac:dyDescent="0.2">
      <c r="A209">
        <v>207</v>
      </c>
      <c r="B209">
        <v>0.17083499999999999</v>
      </c>
    </row>
    <row r="210" spans="1:2" x14ac:dyDescent="0.2">
      <c r="A210">
        <v>208</v>
      </c>
      <c r="B210">
        <v>0.17091799999999999</v>
      </c>
    </row>
    <row r="211" spans="1:2" x14ac:dyDescent="0.2">
      <c r="A211">
        <v>209</v>
      </c>
      <c r="B211">
        <v>0.17100000000000001</v>
      </c>
    </row>
    <row r="212" spans="1:2" x14ac:dyDescent="0.2">
      <c r="A212">
        <v>210</v>
      </c>
      <c r="B212">
        <v>0.17107900000000001</v>
      </c>
    </row>
    <row r="213" spans="1:2" x14ac:dyDescent="0.2">
      <c r="A213">
        <v>211</v>
      </c>
      <c r="B213">
        <v>0.171157</v>
      </c>
    </row>
    <row r="214" spans="1:2" x14ac:dyDescent="0.2">
      <c r="A214">
        <v>212</v>
      </c>
      <c r="B214">
        <v>0.171234</v>
      </c>
    </row>
    <row r="215" spans="1:2" x14ac:dyDescent="0.2">
      <c r="A215">
        <v>213</v>
      </c>
      <c r="B215">
        <v>0.17130899999999999</v>
      </c>
    </row>
    <row r="216" spans="1:2" x14ac:dyDescent="0.2">
      <c r="A216">
        <v>214</v>
      </c>
      <c r="B216">
        <v>0.17138200000000001</v>
      </c>
    </row>
    <row r="217" spans="1:2" x14ac:dyDescent="0.2">
      <c r="A217">
        <v>215</v>
      </c>
      <c r="B217">
        <v>0.171454</v>
      </c>
    </row>
    <row r="218" spans="1:2" x14ac:dyDescent="0.2">
      <c r="A218">
        <v>216</v>
      </c>
      <c r="B218">
        <v>0.17152500000000001</v>
      </c>
    </row>
    <row r="219" spans="1:2" x14ac:dyDescent="0.2">
      <c r="A219">
        <v>217</v>
      </c>
      <c r="B219">
        <v>0.171594</v>
      </c>
    </row>
    <row r="220" spans="1:2" x14ac:dyDescent="0.2">
      <c r="A220">
        <v>218</v>
      </c>
      <c r="B220">
        <v>0.17166200000000001</v>
      </c>
    </row>
    <row r="221" spans="1:2" x14ac:dyDescent="0.2">
      <c r="A221">
        <v>219</v>
      </c>
      <c r="B221">
        <v>0.17172799999999999</v>
      </c>
    </row>
    <row r="222" spans="1:2" x14ac:dyDescent="0.2">
      <c r="A222">
        <v>220</v>
      </c>
      <c r="B222">
        <v>0.171794</v>
      </c>
    </row>
    <row r="223" spans="1:2" x14ac:dyDescent="0.2">
      <c r="A223">
        <v>221</v>
      </c>
      <c r="B223">
        <v>0.17185700000000001</v>
      </c>
    </row>
    <row r="224" spans="1:2" x14ac:dyDescent="0.2">
      <c r="A224">
        <v>222</v>
      </c>
      <c r="B224">
        <v>0.17191999999999999</v>
      </c>
    </row>
    <row r="225" spans="1:2" x14ac:dyDescent="0.2">
      <c r="A225">
        <v>223</v>
      </c>
      <c r="B225">
        <v>0.17198099999999999</v>
      </c>
    </row>
    <row r="226" spans="1:2" x14ac:dyDescent="0.2">
      <c r="A226">
        <v>224</v>
      </c>
      <c r="B226">
        <v>0.172041</v>
      </c>
    </row>
    <row r="227" spans="1:2" x14ac:dyDescent="0.2">
      <c r="A227">
        <v>225</v>
      </c>
      <c r="B227">
        <v>0.1721</v>
      </c>
    </row>
    <row r="228" spans="1:2" x14ac:dyDescent="0.2">
      <c r="A228">
        <v>226</v>
      </c>
      <c r="B228">
        <v>0.17215800000000001</v>
      </c>
    </row>
    <row r="229" spans="1:2" x14ac:dyDescent="0.2">
      <c r="A229">
        <v>227</v>
      </c>
      <c r="B229">
        <v>0.17221400000000001</v>
      </c>
    </row>
    <row r="230" spans="1:2" x14ac:dyDescent="0.2">
      <c r="A230">
        <v>228</v>
      </c>
      <c r="B230">
        <v>0.17227000000000001</v>
      </c>
    </row>
    <row r="231" spans="1:2" x14ac:dyDescent="0.2">
      <c r="A231">
        <v>229</v>
      </c>
      <c r="B231">
        <v>0.172324</v>
      </c>
    </row>
    <row r="232" spans="1:2" x14ac:dyDescent="0.2">
      <c r="A232">
        <v>230</v>
      </c>
      <c r="B232">
        <v>0.172377</v>
      </c>
    </row>
    <row r="233" spans="1:2" x14ac:dyDescent="0.2">
      <c r="A233">
        <v>231</v>
      </c>
      <c r="B233">
        <v>0.172429</v>
      </c>
    </row>
    <row r="234" spans="1:2" x14ac:dyDescent="0.2">
      <c r="A234">
        <v>232</v>
      </c>
      <c r="B234">
        <v>0.16997899999999999</v>
      </c>
    </row>
    <row r="235" spans="1:2" x14ac:dyDescent="0.2">
      <c r="A235">
        <v>233</v>
      </c>
      <c r="B235">
        <v>0.167577</v>
      </c>
    </row>
    <row r="236" spans="1:2" x14ac:dyDescent="0.2">
      <c r="A236">
        <v>234</v>
      </c>
      <c r="B236">
        <v>0.16522400000000001</v>
      </c>
    </row>
    <row r="237" spans="1:2" x14ac:dyDescent="0.2">
      <c r="A237">
        <v>235</v>
      </c>
      <c r="B237">
        <v>0.16291800000000001</v>
      </c>
    </row>
    <row r="238" spans="1:2" x14ac:dyDescent="0.2">
      <c r="A238">
        <v>236</v>
      </c>
      <c r="B238">
        <v>0.16065699999999999</v>
      </c>
    </row>
    <row r="239" spans="1:2" x14ac:dyDescent="0.2">
      <c r="A239">
        <v>237</v>
      </c>
      <c r="B239">
        <v>0.160944</v>
      </c>
    </row>
    <row r="240" spans="1:2" x14ac:dyDescent="0.2">
      <c r="A240">
        <v>238</v>
      </c>
      <c r="B240">
        <v>0.16122500000000001</v>
      </c>
    </row>
    <row r="241" spans="1:2" x14ac:dyDescent="0.2">
      <c r="A241">
        <v>239</v>
      </c>
      <c r="B241">
        <v>0.1615</v>
      </c>
    </row>
    <row r="242" spans="1:2" x14ac:dyDescent="0.2">
      <c r="A242">
        <v>240</v>
      </c>
      <c r="B242">
        <v>0.16177</v>
      </c>
    </row>
    <row r="243" spans="1:2" x14ac:dyDescent="0.2">
      <c r="A243">
        <v>241</v>
      </c>
      <c r="B243">
        <v>0.16203400000000001</v>
      </c>
    </row>
    <row r="244" spans="1:2" x14ac:dyDescent="0.2">
      <c r="A244">
        <v>242</v>
      </c>
      <c r="B244">
        <v>0.16229299999999999</v>
      </c>
    </row>
    <row r="245" spans="1:2" x14ac:dyDescent="0.2">
      <c r="A245">
        <v>243</v>
      </c>
      <c r="B245">
        <v>0.162547</v>
      </c>
    </row>
    <row r="246" spans="1:2" x14ac:dyDescent="0.2">
      <c r="A246">
        <v>244</v>
      </c>
      <c r="B246">
        <v>0.162795</v>
      </c>
    </row>
    <row r="247" spans="1:2" x14ac:dyDescent="0.2">
      <c r="A247">
        <v>245</v>
      </c>
      <c r="B247">
        <v>0.16303899999999999</v>
      </c>
    </row>
    <row r="248" spans="1:2" x14ac:dyDescent="0.2">
      <c r="A248">
        <v>246</v>
      </c>
      <c r="B248">
        <v>0.16327800000000001</v>
      </c>
    </row>
    <row r="249" spans="1:2" x14ac:dyDescent="0.2">
      <c r="A249">
        <v>247</v>
      </c>
      <c r="B249">
        <v>0.16351199999999999</v>
      </c>
    </row>
    <row r="250" spans="1:2" x14ac:dyDescent="0.2">
      <c r="A250">
        <v>248</v>
      </c>
      <c r="B250">
        <v>0.163742</v>
      </c>
    </row>
    <row r="251" spans="1:2" x14ac:dyDescent="0.2">
      <c r="A251">
        <v>249</v>
      </c>
      <c r="B251">
        <v>0.163966</v>
      </c>
    </row>
    <row r="252" spans="1:2" x14ac:dyDescent="0.2">
      <c r="A252">
        <v>250</v>
      </c>
      <c r="B252">
        <v>0.164187</v>
      </c>
    </row>
    <row r="253" spans="1:2" x14ac:dyDescent="0.2">
      <c r="A253">
        <v>251</v>
      </c>
      <c r="B253">
        <v>0.164021</v>
      </c>
    </row>
    <row r="254" spans="1:2" x14ac:dyDescent="0.2">
      <c r="A254">
        <v>252</v>
      </c>
      <c r="B254">
        <v>0.163859</v>
      </c>
    </row>
    <row r="255" spans="1:2" x14ac:dyDescent="0.2">
      <c r="A255">
        <v>253</v>
      </c>
      <c r="B255">
        <v>0.16370000000000001</v>
      </c>
    </row>
    <row r="256" spans="1:2" x14ac:dyDescent="0.2">
      <c r="A256">
        <v>254</v>
      </c>
      <c r="B256">
        <v>0.163545</v>
      </c>
    </row>
    <row r="257" spans="1:2" x14ac:dyDescent="0.2">
      <c r="A257">
        <v>255</v>
      </c>
      <c r="B257">
        <v>0.16339200000000001</v>
      </c>
    </row>
    <row r="258" spans="1:2" x14ac:dyDescent="0.2">
      <c r="A258">
        <v>256</v>
      </c>
      <c r="B258">
        <v>0.163243</v>
      </c>
    </row>
    <row r="259" spans="1:2" x14ac:dyDescent="0.2">
      <c r="A259">
        <v>257</v>
      </c>
      <c r="B259">
        <v>0.16309599999999999</v>
      </c>
    </row>
    <row r="260" spans="1:2" x14ac:dyDescent="0.2">
      <c r="A260">
        <v>258</v>
      </c>
      <c r="B260">
        <v>0.16295299999999999</v>
      </c>
    </row>
    <row r="261" spans="1:2" x14ac:dyDescent="0.2">
      <c r="A261">
        <v>259</v>
      </c>
      <c r="B261">
        <v>0.16281200000000001</v>
      </c>
    </row>
    <row r="262" spans="1:2" x14ac:dyDescent="0.2">
      <c r="A262">
        <v>260</v>
      </c>
      <c r="B262">
        <v>0.16267400000000001</v>
      </c>
    </row>
    <row r="263" spans="1:2" x14ac:dyDescent="0.2">
      <c r="A263">
        <v>261</v>
      </c>
      <c r="B263">
        <v>0.16253899999999999</v>
      </c>
    </row>
    <row r="264" spans="1:2" x14ac:dyDescent="0.2">
      <c r="A264">
        <v>262</v>
      </c>
      <c r="B264">
        <v>0.162407</v>
      </c>
    </row>
    <row r="265" spans="1:2" x14ac:dyDescent="0.2">
      <c r="A265">
        <v>263</v>
      </c>
      <c r="B265">
        <v>0.162277</v>
      </c>
    </row>
    <row r="266" spans="1:2" x14ac:dyDescent="0.2">
      <c r="A266">
        <v>264</v>
      </c>
      <c r="B266">
        <v>0.16214999999999999</v>
      </c>
    </row>
    <row r="267" spans="1:2" x14ac:dyDescent="0.2">
      <c r="A267">
        <v>265</v>
      </c>
      <c r="B267">
        <v>0.162025</v>
      </c>
    </row>
    <row r="268" spans="1:2" x14ac:dyDescent="0.2">
      <c r="A268">
        <v>266</v>
      </c>
      <c r="B268">
        <v>0.16190299999999999</v>
      </c>
    </row>
    <row r="269" spans="1:2" x14ac:dyDescent="0.2">
      <c r="A269">
        <v>267</v>
      </c>
      <c r="B269">
        <v>0.16178300000000001</v>
      </c>
    </row>
    <row r="270" spans="1:2" x14ac:dyDescent="0.2">
      <c r="A270">
        <v>268</v>
      </c>
      <c r="B270">
        <v>0.15954599999999999</v>
      </c>
    </row>
    <row r="271" spans="1:2" x14ac:dyDescent="0.2">
      <c r="A271">
        <v>269</v>
      </c>
      <c r="B271">
        <v>0.15735299999999999</v>
      </c>
    </row>
    <row r="272" spans="1:2" x14ac:dyDescent="0.2">
      <c r="A272">
        <v>270</v>
      </c>
      <c r="B272">
        <v>0.15520400000000001</v>
      </c>
    </row>
    <row r="273" spans="1:2" x14ac:dyDescent="0.2">
      <c r="A273">
        <v>271</v>
      </c>
      <c r="B273">
        <v>0.15309800000000001</v>
      </c>
    </row>
    <row r="274" spans="1:2" x14ac:dyDescent="0.2">
      <c r="A274">
        <v>272</v>
      </c>
      <c r="B274">
        <v>0.151034</v>
      </c>
    </row>
    <row r="275" spans="1:2" x14ac:dyDescent="0.2">
      <c r="A275">
        <v>273</v>
      </c>
      <c r="B275">
        <v>0.14901200000000001</v>
      </c>
    </row>
    <row r="276" spans="1:2" x14ac:dyDescent="0.2">
      <c r="A276">
        <v>274</v>
      </c>
      <c r="B276">
        <v>0.14702999999999999</v>
      </c>
    </row>
    <row r="277" spans="1:2" x14ac:dyDescent="0.2">
      <c r="A277">
        <v>275</v>
      </c>
      <c r="B277">
        <v>0.14508699999999999</v>
      </c>
    </row>
    <row r="278" spans="1:2" x14ac:dyDescent="0.2">
      <c r="A278">
        <v>276</v>
      </c>
      <c r="B278">
        <v>0.143183</v>
      </c>
    </row>
    <row r="279" spans="1:2" x14ac:dyDescent="0.2">
      <c r="A279">
        <v>277</v>
      </c>
      <c r="B279">
        <v>0.143819</v>
      </c>
    </row>
    <row r="280" spans="1:2" x14ac:dyDescent="0.2">
      <c r="A280">
        <v>278</v>
      </c>
      <c r="B280">
        <v>0.14444299999999999</v>
      </c>
    </row>
    <row r="281" spans="1:2" x14ac:dyDescent="0.2">
      <c r="A281">
        <v>279</v>
      </c>
      <c r="B281">
        <v>0.14505399999999999</v>
      </c>
    </row>
    <row r="282" spans="1:2" x14ac:dyDescent="0.2">
      <c r="A282">
        <v>280</v>
      </c>
      <c r="B282">
        <v>0.145652</v>
      </c>
    </row>
    <row r="283" spans="1:2" x14ac:dyDescent="0.2">
      <c r="A283">
        <v>281</v>
      </c>
      <c r="B283">
        <v>0.14623900000000001</v>
      </c>
    </row>
    <row r="284" spans="1:2" x14ac:dyDescent="0.2">
      <c r="A284">
        <v>282</v>
      </c>
      <c r="B284">
        <v>0.146814</v>
      </c>
    </row>
    <row r="285" spans="1:2" x14ac:dyDescent="0.2">
      <c r="A285">
        <v>283</v>
      </c>
      <c r="B285">
        <v>0.14737700000000001</v>
      </c>
    </row>
    <row r="286" spans="1:2" x14ac:dyDescent="0.2">
      <c r="A286">
        <v>284</v>
      </c>
      <c r="B286">
        <v>0.147929</v>
      </c>
    </row>
    <row r="287" spans="1:2" x14ac:dyDescent="0.2">
      <c r="A287">
        <v>285</v>
      </c>
      <c r="B287">
        <v>0.14846999999999999</v>
      </c>
    </row>
    <row r="288" spans="1:2" x14ac:dyDescent="0.2">
      <c r="A288">
        <v>286</v>
      </c>
      <c r="B288">
        <v>0.14900099999999999</v>
      </c>
    </row>
    <row r="289" spans="1:2" x14ac:dyDescent="0.2">
      <c r="A289">
        <v>287</v>
      </c>
      <c r="B289">
        <v>0.14951999999999999</v>
      </c>
    </row>
    <row r="290" spans="1:2" x14ac:dyDescent="0.2">
      <c r="A290">
        <v>288</v>
      </c>
      <c r="B290">
        <v>0.15003</v>
      </c>
    </row>
    <row r="291" spans="1:2" x14ac:dyDescent="0.2">
      <c r="A291">
        <v>289</v>
      </c>
      <c r="B291">
        <v>0.150529</v>
      </c>
    </row>
    <row r="292" spans="1:2" x14ac:dyDescent="0.2">
      <c r="A292">
        <v>290</v>
      </c>
      <c r="B292">
        <v>0.15101800000000001</v>
      </c>
    </row>
    <row r="293" spans="1:2" x14ac:dyDescent="0.2">
      <c r="A293">
        <v>291</v>
      </c>
      <c r="B293">
        <v>0.151116</v>
      </c>
    </row>
    <row r="294" spans="1:2" x14ac:dyDescent="0.2">
      <c r="A294">
        <v>292</v>
      </c>
      <c r="B294">
        <v>0.15121200000000001</v>
      </c>
    </row>
    <row r="295" spans="1:2" x14ac:dyDescent="0.2">
      <c r="A295">
        <v>293</v>
      </c>
      <c r="B295">
        <v>0.151306</v>
      </c>
    </row>
    <row r="296" spans="1:2" x14ac:dyDescent="0.2">
      <c r="A296">
        <v>294</v>
      </c>
      <c r="B296">
        <v>0.151398</v>
      </c>
    </row>
    <row r="297" spans="1:2" x14ac:dyDescent="0.2">
      <c r="A297">
        <v>295</v>
      </c>
      <c r="B297">
        <v>0.15148900000000001</v>
      </c>
    </row>
    <row r="298" spans="1:2" x14ac:dyDescent="0.2">
      <c r="A298">
        <v>296</v>
      </c>
      <c r="B298">
        <v>0.15157699999999999</v>
      </c>
    </row>
    <row r="299" spans="1:2" x14ac:dyDescent="0.2">
      <c r="A299">
        <v>297</v>
      </c>
      <c r="B299">
        <v>0.15166399999999999</v>
      </c>
    </row>
    <row r="300" spans="1:2" x14ac:dyDescent="0.2">
      <c r="A300">
        <v>298</v>
      </c>
      <c r="B300">
        <v>0.151749</v>
      </c>
    </row>
    <row r="301" spans="1:2" x14ac:dyDescent="0.2">
      <c r="A301">
        <v>299</v>
      </c>
      <c r="B301">
        <v>0.15183199999999999</v>
      </c>
    </row>
    <row r="302" spans="1:2" x14ac:dyDescent="0.2">
      <c r="A302">
        <v>300</v>
      </c>
      <c r="B302">
        <v>0.15191399999999999</v>
      </c>
    </row>
    <row r="303" spans="1:2" x14ac:dyDescent="0.2">
      <c r="A303">
        <v>301</v>
      </c>
      <c r="B303">
        <v>0.15199399999999999</v>
      </c>
    </row>
    <row r="304" spans="1:2" x14ac:dyDescent="0.2">
      <c r="A304">
        <v>302</v>
      </c>
      <c r="B304">
        <v>0.15207300000000001</v>
      </c>
    </row>
    <row r="305" spans="1:2" x14ac:dyDescent="0.2">
      <c r="A305">
        <v>303</v>
      </c>
      <c r="B305">
        <v>0.15215000000000001</v>
      </c>
    </row>
    <row r="306" spans="1:2" x14ac:dyDescent="0.2">
      <c r="A306">
        <v>304</v>
      </c>
      <c r="B306">
        <v>0.152225</v>
      </c>
    </row>
    <row r="307" spans="1:2" x14ac:dyDescent="0.2">
      <c r="A307">
        <v>305</v>
      </c>
      <c r="B307">
        <v>0.15229899999999999</v>
      </c>
    </row>
    <row r="308" spans="1:2" x14ac:dyDescent="0.2">
      <c r="A308">
        <v>306</v>
      </c>
      <c r="B308">
        <v>0.152753</v>
      </c>
    </row>
    <row r="309" spans="1:2" x14ac:dyDescent="0.2">
      <c r="A309">
        <v>307</v>
      </c>
      <c r="B309">
        <v>0.153197</v>
      </c>
    </row>
    <row r="310" spans="1:2" x14ac:dyDescent="0.2">
      <c r="A310">
        <v>308</v>
      </c>
      <c r="B310">
        <v>0.15363299999999999</v>
      </c>
    </row>
    <row r="311" spans="1:2" x14ac:dyDescent="0.2">
      <c r="A311">
        <v>309</v>
      </c>
      <c r="B311">
        <v>0.15406</v>
      </c>
    </row>
    <row r="312" spans="1:2" x14ac:dyDescent="0.2">
      <c r="A312">
        <v>310</v>
      </c>
      <c r="B312">
        <v>0.154478</v>
      </c>
    </row>
    <row r="313" spans="1:2" x14ac:dyDescent="0.2">
      <c r="A313">
        <v>311</v>
      </c>
      <c r="B313">
        <v>0.154888</v>
      </c>
    </row>
    <row r="314" spans="1:2" x14ac:dyDescent="0.2">
      <c r="A314">
        <v>312</v>
      </c>
      <c r="B314">
        <v>0.15529000000000001</v>
      </c>
    </row>
    <row r="315" spans="1:2" x14ac:dyDescent="0.2">
      <c r="A315">
        <v>313</v>
      </c>
      <c r="B315">
        <v>0.15568399999999999</v>
      </c>
    </row>
    <row r="316" spans="1:2" x14ac:dyDescent="0.2">
      <c r="A316">
        <v>314</v>
      </c>
      <c r="B316">
        <v>0.15606999999999999</v>
      </c>
    </row>
    <row r="317" spans="1:2" x14ac:dyDescent="0.2">
      <c r="A317">
        <v>315</v>
      </c>
      <c r="B317">
        <v>0.156448</v>
      </c>
    </row>
    <row r="318" spans="1:2" x14ac:dyDescent="0.2">
      <c r="A318">
        <v>316</v>
      </c>
      <c r="B318">
        <v>0.15681899999999999</v>
      </c>
    </row>
    <row r="319" spans="1:2" x14ac:dyDescent="0.2">
      <c r="A319">
        <v>317</v>
      </c>
      <c r="B319">
        <v>0.15718199999999999</v>
      </c>
    </row>
    <row r="320" spans="1:2" x14ac:dyDescent="0.2">
      <c r="A320">
        <v>318</v>
      </c>
      <c r="B320">
        <v>0.15753900000000001</v>
      </c>
    </row>
    <row r="321" spans="1:2" x14ac:dyDescent="0.2">
      <c r="A321">
        <v>319</v>
      </c>
      <c r="B321">
        <v>0.157887</v>
      </c>
    </row>
    <row r="322" spans="1:2" x14ac:dyDescent="0.2">
      <c r="A322">
        <v>320</v>
      </c>
      <c r="B322">
        <v>0.15822900000000001</v>
      </c>
    </row>
    <row r="323" spans="1:2" x14ac:dyDescent="0.2">
      <c r="A323">
        <v>321</v>
      </c>
      <c r="B323">
        <v>0.15856400000000001</v>
      </c>
    </row>
    <row r="324" spans="1:2" x14ac:dyDescent="0.2">
      <c r="A324">
        <v>322</v>
      </c>
      <c r="B324">
        <v>0.15889300000000001</v>
      </c>
    </row>
    <row r="325" spans="1:2" x14ac:dyDescent="0.2">
      <c r="A325">
        <v>323</v>
      </c>
      <c r="B325">
        <v>0.159215</v>
      </c>
    </row>
    <row r="326" spans="1:2" x14ac:dyDescent="0.2">
      <c r="A326">
        <v>324</v>
      </c>
      <c r="B326">
        <v>0.15953000000000001</v>
      </c>
    </row>
    <row r="327" spans="1:2" x14ac:dyDescent="0.2">
      <c r="A327">
        <v>325</v>
      </c>
      <c r="B327">
        <v>0.15983900000000001</v>
      </c>
    </row>
    <row r="328" spans="1:2" x14ac:dyDescent="0.2">
      <c r="A328">
        <v>326</v>
      </c>
      <c r="B328">
        <v>0.16014200000000001</v>
      </c>
    </row>
    <row r="329" spans="1:2" x14ac:dyDescent="0.2">
      <c r="A329">
        <v>327</v>
      </c>
      <c r="B329">
        <v>0.160439</v>
      </c>
    </row>
    <row r="330" spans="1:2" x14ac:dyDescent="0.2">
      <c r="A330">
        <v>328</v>
      </c>
      <c r="B330">
        <v>0.16034799999999999</v>
      </c>
    </row>
    <row r="331" spans="1:2" x14ac:dyDescent="0.2">
      <c r="A331">
        <v>329</v>
      </c>
      <c r="B331">
        <v>0.16026000000000001</v>
      </c>
    </row>
    <row r="332" spans="1:2" x14ac:dyDescent="0.2">
      <c r="A332">
        <v>330</v>
      </c>
      <c r="B332">
        <v>0.16017300000000001</v>
      </c>
    </row>
    <row r="333" spans="1:2" x14ac:dyDescent="0.2">
      <c r="A333">
        <v>331</v>
      </c>
      <c r="B333">
        <v>0.16008800000000001</v>
      </c>
    </row>
    <row r="334" spans="1:2" x14ac:dyDescent="0.2">
      <c r="A334">
        <v>332</v>
      </c>
      <c r="B334">
        <v>0.160386</v>
      </c>
    </row>
    <row r="335" spans="1:2" x14ac:dyDescent="0.2">
      <c r="A335">
        <v>333</v>
      </c>
      <c r="B335">
        <v>0.16067799999999999</v>
      </c>
    </row>
    <row r="336" spans="1:2" x14ac:dyDescent="0.2">
      <c r="A336">
        <v>334</v>
      </c>
      <c r="B336">
        <v>0.160964</v>
      </c>
    </row>
    <row r="337" spans="1:2" x14ac:dyDescent="0.2">
      <c r="A337">
        <v>335</v>
      </c>
      <c r="B337">
        <v>0.161244</v>
      </c>
    </row>
    <row r="338" spans="1:2" x14ac:dyDescent="0.2">
      <c r="A338">
        <v>336</v>
      </c>
      <c r="B338">
        <v>0.161519</v>
      </c>
    </row>
    <row r="339" spans="1:2" x14ac:dyDescent="0.2">
      <c r="A339">
        <v>337</v>
      </c>
      <c r="B339">
        <v>0.16178799999999999</v>
      </c>
    </row>
    <row r="340" spans="1:2" x14ac:dyDescent="0.2">
      <c r="A340">
        <v>338</v>
      </c>
      <c r="B340">
        <v>0.162052</v>
      </c>
    </row>
    <row r="341" spans="1:2" x14ac:dyDescent="0.2">
      <c r="A341">
        <v>339</v>
      </c>
      <c r="B341">
        <v>0.16231100000000001</v>
      </c>
    </row>
    <row r="342" spans="1:2" x14ac:dyDescent="0.2">
      <c r="A342">
        <v>340</v>
      </c>
      <c r="B342">
        <v>0.16256399999999999</v>
      </c>
    </row>
    <row r="343" spans="1:2" x14ac:dyDescent="0.2">
      <c r="A343">
        <v>341</v>
      </c>
      <c r="B343">
        <v>0.16281300000000001</v>
      </c>
    </row>
    <row r="344" spans="1:2" x14ac:dyDescent="0.2">
      <c r="A344">
        <v>342</v>
      </c>
      <c r="B344">
        <v>0.16305600000000001</v>
      </c>
    </row>
    <row r="345" spans="1:2" x14ac:dyDescent="0.2">
      <c r="A345">
        <v>343</v>
      </c>
      <c r="B345">
        <v>0.163295</v>
      </c>
    </row>
    <row r="346" spans="1:2" x14ac:dyDescent="0.2">
      <c r="A346">
        <v>344</v>
      </c>
      <c r="B346">
        <v>0.16352800000000001</v>
      </c>
    </row>
    <row r="347" spans="1:2" x14ac:dyDescent="0.2">
      <c r="A347">
        <v>345</v>
      </c>
      <c r="B347">
        <v>0.16375799999999999</v>
      </c>
    </row>
    <row r="348" spans="1:2" x14ac:dyDescent="0.2">
      <c r="A348">
        <v>346</v>
      </c>
      <c r="B348">
        <v>0.16398199999999999</v>
      </c>
    </row>
    <row r="349" spans="1:2" x14ac:dyDescent="0.2">
      <c r="A349">
        <v>347</v>
      </c>
      <c r="B349">
        <v>0.16420199999999999</v>
      </c>
    </row>
    <row r="350" spans="1:2" x14ac:dyDescent="0.2">
      <c r="A350">
        <v>348</v>
      </c>
      <c r="B350">
        <v>0.16441800000000001</v>
      </c>
    </row>
    <row r="351" spans="1:2" x14ac:dyDescent="0.2">
      <c r="A351">
        <v>349</v>
      </c>
      <c r="B351">
        <v>0.164629</v>
      </c>
    </row>
    <row r="352" spans="1:2" x14ac:dyDescent="0.2">
      <c r="A352">
        <v>350</v>
      </c>
      <c r="B352">
        <v>0.16483600000000001</v>
      </c>
    </row>
    <row r="353" spans="1:2" x14ac:dyDescent="0.2">
      <c r="A353">
        <v>351</v>
      </c>
      <c r="B353">
        <v>0.16503899999999999</v>
      </c>
    </row>
    <row r="354" spans="1:2" x14ac:dyDescent="0.2">
      <c r="A354">
        <v>352</v>
      </c>
      <c r="B354">
        <v>0.165238</v>
      </c>
    </row>
    <row r="355" spans="1:2" x14ac:dyDescent="0.2">
      <c r="A355">
        <v>353</v>
      </c>
      <c r="B355">
        <v>0.165433</v>
      </c>
    </row>
    <row r="356" spans="1:2" x14ac:dyDescent="0.2">
      <c r="A356">
        <v>354</v>
      </c>
      <c r="B356">
        <v>0.16562399999999999</v>
      </c>
    </row>
    <row r="357" spans="1:2" x14ac:dyDescent="0.2">
      <c r="A357">
        <v>355</v>
      </c>
      <c r="B357">
        <v>0.16581099999999999</v>
      </c>
    </row>
    <row r="358" spans="1:2" x14ac:dyDescent="0.2">
      <c r="A358">
        <v>356</v>
      </c>
      <c r="B358">
        <v>0.165995</v>
      </c>
    </row>
    <row r="359" spans="1:2" x14ac:dyDescent="0.2">
      <c r="A359">
        <v>357</v>
      </c>
      <c r="B359">
        <v>0.16617399999999999</v>
      </c>
    </row>
    <row r="360" spans="1:2" x14ac:dyDescent="0.2">
      <c r="A360">
        <v>358</v>
      </c>
      <c r="B360">
        <v>0.166351</v>
      </c>
    </row>
    <row r="361" spans="1:2" x14ac:dyDescent="0.2">
      <c r="A361">
        <v>359</v>
      </c>
      <c r="B361">
        <v>0.166523</v>
      </c>
    </row>
    <row r="362" spans="1:2" x14ac:dyDescent="0.2">
      <c r="A362">
        <v>360</v>
      </c>
      <c r="B362">
        <v>0.16669200000000001</v>
      </c>
    </row>
    <row r="363" spans="1:2" x14ac:dyDescent="0.2">
      <c r="A363">
        <v>361</v>
      </c>
      <c r="B363">
        <v>0.16685800000000001</v>
      </c>
    </row>
    <row r="364" spans="1:2" x14ac:dyDescent="0.2">
      <c r="A364">
        <v>362</v>
      </c>
      <c r="B364">
        <v>0.167021</v>
      </c>
    </row>
    <row r="365" spans="1:2" x14ac:dyDescent="0.2">
      <c r="A365">
        <v>363</v>
      </c>
      <c r="B365">
        <v>0.16692399999999999</v>
      </c>
    </row>
    <row r="366" spans="1:2" x14ac:dyDescent="0.2">
      <c r="A366">
        <v>364</v>
      </c>
      <c r="B366">
        <v>0.16682900000000001</v>
      </c>
    </row>
    <row r="367" spans="1:2" x14ac:dyDescent="0.2">
      <c r="A367">
        <v>365</v>
      </c>
      <c r="B367">
        <v>0.166737</v>
      </c>
    </row>
    <row r="368" spans="1:2" x14ac:dyDescent="0.2">
      <c r="A368">
        <v>366</v>
      </c>
      <c r="B368">
        <v>0.16664599999999999</v>
      </c>
    </row>
    <row r="369" spans="1:2" x14ac:dyDescent="0.2">
      <c r="A369">
        <v>367</v>
      </c>
      <c r="B369">
        <v>0.16655600000000001</v>
      </c>
    </row>
    <row r="370" spans="1:2" x14ac:dyDescent="0.2">
      <c r="A370">
        <v>368</v>
      </c>
      <c r="B370">
        <v>0.16646900000000001</v>
      </c>
    </row>
    <row r="371" spans="1:2" x14ac:dyDescent="0.2">
      <c r="A371">
        <v>369</v>
      </c>
      <c r="B371">
        <v>0.166383</v>
      </c>
    </row>
    <row r="372" spans="1:2" x14ac:dyDescent="0.2">
      <c r="A372">
        <v>370</v>
      </c>
      <c r="B372">
        <v>0.166299</v>
      </c>
    </row>
    <row r="373" spans="1:2" x14ac:dyDescent="0.2">
      <c r="A373">
        <v>371</v>
      </c>
      <c r="B373">
        <v>0.166217</v>
      </c>
    </row>
    <row r="374" spans="1:2" x14ac:dyDescent="0.2">
      <c r="A374">
        <v>372</v>
      </c>
      <c r="B374">
        <v>0.16613700000000001</v>
      </c>
    </row>
    <row r="375" spans="1:2" x14ac:dyDescent="0.2">
      <c r="A375">
        <v>373</v>
      </c>
      <c r="B375">
        <v>0.16605800000000001</v>
      </c>
    </row>
    <row r="376" spans="1:2" x14ac:dyDescent="0.2">
      <c r="A376">
        <v>374</v>
      </c>
      <c r="B376">
        <v>0.16597999999999999</v>
      </c>
    </row>
    <row r="377" spans="1:2" x14ac:dyDescent="0.2">
      <c r="A377">
        <v>375</v>
      </c>
      <c r="B377">
        <v>0.165904</v>
      </c>
    </row>
    <row r="378" spans="1:2" x14ac:dyDescent="0.2">
      <c r="A378">
        <v>376</v>
      </c>
      <c r="B378">
        <v>0.16583000000000001</v>
      </c>
    </row>
    <row r="379" spans="1:2" x14ac:dyDescent="0.2">
      <c r="A379">
        <v>377</v>
      </c>
      <c r="B379">
        <v>0.16575699999999999</v>
      </c>
    </row>
    <row r="380" spans="1:2" x14ac:dyDescent="0.2">
      <c r="A380">
        <v>378</v>
      </c>
      <c r="B380">
        <v>0.165686</v>
      </c>
    </row>
    <row r="381" spans="1:2" x14ac:dyDescent="0.2">
      <c r="A381">
        <v>379</v>
      </c>
      <c r="B381">
        <v>0.16561600000000001</v>
      </c>
    </row>
    <row r="382" spans="1:2" x14ac:dyDescent="0.2">
      <c r="A382">
        <v>380</v>
      </c>
      <c r="B382">
        <v>0.165547</v>
      </c>
    </row>
    <row r="383" spans="1:2" x14ac:dyDescent="0.2">
      <c r="A383">
        <v>381</v>
      </c>
      <c r="B383">
        <v>0.16547999999999999</v>
      </c>
    </row>
    <row r="384" spans="1:2" x14ac:dyDescent="0.2">
      <c r="A384">
        <v>382</v>
      </c>
      <c r="B384">
        <v>0.16541400000000001</v>
      </c>
    </row>
    <row r="385" spans="1:2" x14ac:dyDescent="0.2">
      <c r="A385">
        <v>383</v>
      </c>
      <c r="B385">
        <v>0.16535</v>
      </c>
    </row>
    <row r="386" spans="1:2" x14ac:dyDescent="0.2">
      <c r="A386">
        <v>384</v>
      </c>
      <c r="B386">
        <v>0.16528699999999999</v>
      </c>
    </row>
    <row r="387" spans="1:2" x14ac:dyDescent="0.2">
      <c r="A387">
        <v>385</v>
      </c>
      <c r="B387">
        <v>0.16522500000000001</v>
      </c>
    </row>
    <row r="388" spans="1:2" x14ac:dyDescent="0.2">
      <c r="A388">
        <v>386</v>
      </c>
      <c r="B388">
        <v>0.16516400000000001</v>
      </c>
    </row>
    <row r="389" spans="1:2" x14ac:dyDescent="0.2">
      <c r="A389">
        <v>387</v>
      </c>
      <c r="B389">
        <v>0.165104</v>
      </c>
    </row>
    <row r="390" spans="1:2" x14ac:dyDescent="0.2">
      <c r="A390">
        <v>388</v>
      </c>
      <c r="B390">
        <v>0.165046</v>
      </c>
    </row>
    <row r="391" spans="1:2" x14ac:dyDescent="0.2">
      <c r="A391">
        <v>389</v>
      </c>
      <c r="B391">
        <v>0.164989</v>
      </c>
    </row>
    <row r="392" spans="1:2" x14ac:dyDescent="0.2">
      <c r="A392">
        <v>390</v>
      </c>
      <c r="B392">
        <v>0.164933</v>
      </c>
    </row>
    <row r="393" spans="1:2" x14ac:dyDescent="0.2">
      <c r="A393">
        <v>391</v>
      </c>
      <c r="B393">
        <v>0.164878</v>
      </c>
    </row>
    <row r="394" spans="1:2" x14ac:dyDescent="0.2">
      <c r="A394">
        <v>392</v>
      </c>
      <c r="B394">
        <v>0.164824</v>
      </c>
    </row>
    <row r="395" spans="1:2" x14ac:dyDescent="0.2">
      <c r="A395">
        <v>393</v>
      </c>
      <c r="B395">
        <v>0.16278500000000001</v>
      </c>
    </row>
    <row r="396" spans="1:2" x14ac:dyDescent="0.2">
      <c r="A396">
        <v>394</v>
      </c>
      <c r="B396">
        <v>0.16078600000000001</v>
      </c>
    </row>
    <row r="397" spans="1:2" x14ac:dyDescent="0.2">
      <c r="A397">
        <v>395</v>
      </c>
      <c r="B397">
        <v>0.158301</v>
      </c>
    </row>
    <row r="398" spans="1:2" x14ac:dyDescent="0.2">
      <c r="A398">
        <v>396</v>
      </c>
      <c r="B398">
        <v>0.155866</v>
      </c>
    </row>
    <row r="399" spans="1:2" x14ac:dyDescent="0.2">
      <c r="A399">
        <v>397</v>
      </c>
      <c r="B399">
        <v>0.153479</v>
      </c>
    </row>
    <row r="400" spans="1:2" x14ac:dyDescent="0.2">
      <c r="A400">
        <v>398</v>
      </c>
      <c r="B400">
        <v>0.15114</v>
      </c>
    </row>
    <row r="401" spans="1:2" x14ac:dyDescent="0.2">
      <c r="A401">
        <v>399</v>
      </c>
      <c r="B401">
        <v>0.14884800000000001</v>
      </c>
    </row>
    <row r="402" spans="1:2" x14ac:dyDescent="0.2">
      <c r="A402">
        <v>400</v>
      </c>
      <c r="B402">
        <v>0.148811</v>
      </c>
    </row>
    <row r="403" spans="1:2" x14ac:dyDescent="0.2">
      <c r="A403">
        <v>401</v>
      </c>
      <c r="B403">
        <v>0.14877499999999999</v>
      </c>
    </row>
    <row r="404" spans="1:2" x14ac:dyDescent="0.2">
      <c r="A404">
        <v>402</v>
      </c>
      <c r="B404">
        <v>0.14874000000000001</v>
      </c>
    </row>
    <row r="405" spans="1:2" x14ac:dyDescent="0.2">
      <c r="A405">
        <v>403</v>
      </c>
      <c r="B405">
        <v>0.148705</v>
      </c>
    </row>
    <row r="406" spans="1:2" x14ac:dyDescent="0.2">
      <c r="A406">
        <v>404</v>
      </c>
      <c r="B406">
        <v>0.148671</v>
      </c>
    </row>
    <row r="407" spans="1:2" x14ac:dyDescent="0.2">
      <c r="A407">
        <v>405</v>
      </c>
      <c r="B407">
        <v>0.14863799999999999</v>
      </c>
    </row>
    <row r="408" spans="1:2" x14ac:dyDescent="0.2">
      <c r="A408">
        <v>406</v>
      </c>
      <c r="B408">
        <v>0.14860599999999999</v>
      </c>
    </row>
    <row r="409" spans="1:2" x14ac:dyDescent="0.2">
      <c r="A409">
        <v>407</v>
      </c>
      <c r="B409">
        <v>0.14857400000000001</v>
      </c>
    </row>
    <row r="410" spans="1:2" x14ac:dyDescent="0.2">
      <c r="A410">
        <v>408</v>
      </c>
      <c r="B410">
        <v>0.14854300000000001</v>
      </c>
    </row>
    <row r="411" spans="1:2" x14ac:dyDescent="0.2">
      <c r="A411">
        <v>409</v>
      </c>
      <c r="B411">
        <v>0.14851200000000001</v>
      </c>
    </row>
    <row r="412" spans="1:2" x14ac:dyDescent="0.2">
      <c r="A412">
        <v>410</v>
      </c>
      <c r="B412">
        <v>0.148786</v>
      </c>
    </row>
    <row r="413" spans="1:2" x14ac:dyDescent="0.2">
      <c r="A413">
        <v>411</v>
      </c>
      <c r="B413">
        <v>0.14905399999999999</v>
      </c>
    </row>
    <row r="414" spans="1:2" x14ac:dyDescent="0.2">
      <c r="A414">
        <v>412</v>
      </c>
      <c r="B414">
        <v>0.149316</v>
      </c>
    </row>
    <row r="415" spans="1:2" x14ac:dyDescent="0.2">
      <c r="A415">
        <v>413</v>
      </c>
      <c r="B415">
        <v>0.14957400000000001</v>
      </c>
    </row>
    <row r="416" spans="1:2" x14ac:dyDescent="0.2">
      <c r="A416">
        <v>414</v>
      </c>
      <c r="B416">
        <v>0.14982599999999999</v>
      </c>
    </row>
    <row r="417" spans="1:2" x14ac:dyDescent="0.2">
      <c r="A417">
        <v>415</v>
      </c>
      <c r="B417">
        <v>0.15007300000000001</v>
      </c>
    </row>
    <row r="418" spans="1:2" x14ac:dyDescent="0.2">
      <c r="A418">
        <v>416</v>
      </c>
      <c r="B418">
        <v>0.15031600000000001</v>
      </c>
    </row>
    <row r="419" spans="1:2" x14ac:dyDescent="0.2">
      <c r="A419">
        <v>417</v>
      </c>
      <c r="B419">
        <v>0.15055299999999999</v>
      </c>
    </row>
    <row r="420" spans="1:2" x14ac:dyDescent="0.2">
      <c r="A420">
        <v>418</v>
      </c>
      <c r="B420">
        <v>0.150786</v>
      </c>
    </row>
    <row r="421" spans="1:2" x14ac:dyDescent="0.2">
      <c r="A421">
        <v>419</v>
      </c>
      <c r="B421">
        <v>0.15101400000000001</v>
      </c>
    </row>
    <row r="422" spans="1:2" x14ac:dyDescent="0.2">
      <c r="A422">
        <v>420</v>
      </c>
      <c r="B422">
        <v>0.15123700000000001</v>
      </c>
    </row>
    <row r="423" spans="1:2" x14ac:dyDescent="0.2">
      <c r="A423">
        <v>421</v>
      </c>
      <c r="B423">
        <v>0.15145600000000001</v>
      </c>
    </row>
    <row r="424" spans="1:2" x14ac:dyDescent="0.2">
      <c r="A424">
        <v>422</v>
      </c>
      <c r="B424">
        <v>0.151671</v>
      </c>
    </row>
    <row r="425" spans="1:2" x14ac:dyDescent="0.2">
      <c r="A425">
        <v>423</v>
      </c>
      <c r="B425">
        <v>0.15188099999999999</v>
      </c>
    </row>
    <row r="426" spans="1:2" x14ac:dyDescent="0.2">
      <c r="A426">
        <v>424</v>
      </c>
      <c r="B426">
        <v>0.152087</v>
      </c>
    </row>
    <row r="427" spans="1:2" x14ac:dyDescent="0.2">
      <c r="A427">
        <v>425</v>
      </c>
      <c r="B427">
        <v>0.151031</v>
      </c>
    </row>
    <row r="428" spans="1:2" x14ac:dyDescent="0.2">
      <c r="A428">
        <v>426</v>
      </c>
      <c r="B428">
        <v>0.14874100000000001</v>
      </c>
    </row>
    <row r="429" spans="1:2" x14ac:dyDescent="0.2">
      <c r="A429">
        <v>427</v>
      </c>
      <c r="B429">
        <v>0.14649699999999999</v>
      </c>
    </row>
    <row r="430" spans="1:2" x14ac:dyDescent="0.2">
      <c r="A430">
        <v>428</v>
      </c>
      <c r="B430">
        <v>0.146811</v>
      </c>
    </row>
    <row r="431" spans="1:2" x14ac:dyDescent="0.2">
      <c r="A431">
        <v>429</v>
      </c>
      <c r="B431">
        <v>0.147118</v>
      </c>
    </row>
    <row r="432" spans="1:2" x14ac:dyDescent="0.2">
      <c r="A432">
        <v>430</v>
      </c>
      <c r="B432">
        <v>0.14742</v>
      </c>
    </row>
    <row r="433" spans="1:2" x14ac:dyDescent="0.2">
      <c r="A433">
        <v>431</v>
      </c>
      <c r="B433">
        <v>0.14771500000000001</v>
      </c>
    </row>
    <row r="434" spans="1:2" x14ac:dyDescent="0.2">
      <c r="A434">
        <v>432</v>
      </c>
      <c r="B434">
        <v>0.148005</v>
      </c>
    </row>
    <row r="435" spans="1:2" x14ac:dyDescent="0.2">
      <c r="A435">
        <v>433</v>
      </c>
      <c r="B435">
        <v>0.148288</v>
      </c>
    </row>
    <row r="436" spans="1:2" x14ac:dyDescent="0.2">
      <c r="A436">
        <v>434</v>
      </c>
      <c r="B436">
        <v>0.148566</v>
      </c>
    </row>
    <row r="437" spans="1:2" x14ac:dyDescent="0.2">
      <c r="A437">
        <v>435</v>
      </c>
      <c r="B437">
        <v>0.148839</v>
      </c>
    </row>
    <row r="438" spans="1:2" x14ac:dyDescent="0.2">
      <c r="A438">
        <v>436</v>
      </c>
      <c r="B438">
        <v>0.14910599999999999</v>
      </c>
    </row>
    <row r="439" spans="1:2" x14ac:dyDescent="0.2">
      <c r="A439">
        <v>437</v>
      </c>
      <c r="B439">
        <v>0.149367</v>
      </c>
    </row>
    <row r="440" spans="1:2" x14ac:dyDescent="0.2">
      <c r="A440">
        <v>438</v>
      </c>
      <c r="B440">
        <v>0.14962400000000001</v>
      </c>
    </row>
    <row r="441" spans="1:2" x14ac:dyDescent="0.2">
      <c r="A441">
        <v>439</v>
      </c>
      <c r="B441">
        <v>0.14987500000000001</v>
      </c>
    </row>
    <row r="442" spans="1:2" x14ac:dyDescent="0.2">
      <c r="A442">
        <v>440</v>
      </c>
      <c r="B442">
        <v>0.150121</v>
      </c>
    </row>
    <row r="443" spans="1:2" x14ac:dyDescent="0.2">
      <c r="A443">
        <v>441</v>
      </c>
      <c r="B443">
        <v>0.150363</v>
      </c>
    </row>
    <row r="444" spans="1:2" x14ac:dyDescent="0.2">
      <c r="A444">
        <v>442</v>
      </c>
      <c r="B444">
        <v>0.15059900000000001</v>
      </c>
    </row>
    <row r="445" spans="1:2" x14ac:dyDescent="0.2">
      <c r="A445">
        <v>443</v>
      </c>
      <c r="B445">
        <v>0.15083099999999999</v>
      </c>
    </row>
    <row r="446" spans="1:2" x14ac:dyDescent="0.2">
      <c r="A446">
        <v>444</v>
      </c>
      <c r="B446">
        <v>0.151058</v>
      </c>
    </row>
    <row r="447" spans="1:2" x14ac:dyDescent="0.2">
      <c r="A447">
        <v>445</v>
      </c>
      <c r="B447">
        <v>0.151281</v>
      </c>
    </row>
    <row r="448" spans="1:2" x14ac:dyDescent="0.2">
      <c r="A448">
        <v>446</v>
      </c>
      <c r="B448">
        <v>0.15149899999999999</v>
      </c>
    </row>
    <row r="449" spans="1:2" x14ac:dyDescent="0.2">
      <c r="A449">
        <v>447</v>
      </c>
      <c r="B449">
        <v>0.15171299999999999</v>
      </c>
    </row>
    <row r="450" spans="1:2" x14ac:dyDescent="0.2">
      <c r="A450">
        <v>448</v>
      </c>
      <c r="B450">
        <v>0.151619</v>
      </c>
    </row>
    <row r="451" spans="1:2" x14ac:dyDescent="0.2">
      <c r="A451">
        <v>449</v>
      </c>
      <c r="B451">
        <v>0.15152599999999999</v>
      </c>
    </row>
    <row r="452" spans="1:2" x14ac:dyDescent="0.2">
      <c r="A452">
        <v>450</v>
      </c>
      <c r="B452">
        <v>0.15143599999999999</v>
      </c>
    </row>
    <row r="453" spans="1:2" x14ac:dyDescent="0.2">
      <c r="A453">
        <v>451</v>
      </c>
      <c r="B453">
        <v>0.15165100000000001</v>
      </c>
    </row>
    <row r="454" spans="1:2" x14ac:dyDescent="0.2">
      <c r="A454">
        <v>452</v>
      </c>
      <c r="B454">
        <v>0.151862</v>
      </c>
    </row>
    <row r="455" spans="1:2" x14ac:dyDescent="0.2">
      <c r="A455">
        <v>453</v>
      </c>
      <c r="B455">
        <v>0.15206800000000001</v>
      </c>
    </row>
    <row r="456" spans="1:2" x14ac:dyDescent="0.2">
      <c r="A456">
        <v>454</v>
      </c>
      <c r="B456">
        <v>0.15227099999999999</v>
      </c>
    </row>
    <row r="457" spans="1:2" x14ac:dyDescent="0.2">
      <c r="A457">
        <v>455</v>
      </c>
      <c r="B457">
        <v>0.15246899999999999</v>
      </c>
    </row>
    <row r="458" spans="1:2" x14ac:dyDescent="0.2">
      <c r="A458">
        <v>456</v>
      </c>
      <c r="B458">
        <v>0.15266399999999999</v>
      </c>
    </row>
    <row r="459" spans="1:2" x14ac:dyDescent="0.2">
      <c r="A459">
        <v>457</v>
      </c>
      <c r="B459">
        <v>0.15285399999999999</v>
      </c>
    </row>
    <row r="460" spans="1:2" x14ac:dyDescent="0.2">
      <c r="A460">
        <v>458</v>
      </c>
      <c r="B460">
        <v>0.15304100000000001</v>
      </c>
    </row>
    <row r="461" spans="1:2" x14ac:dyDescent="0.2">
      <c r="A461">
        <v>459</v>
      </c>
      <c r="B461">
        <v>0.153224</v>
      </c>
    </row>
    <row r="462" spans="1:2" x14ac:dyDescent="0.2">
      <c r="A462">
        <v>460</v>
      </c>
      <c r="B462">
        <v>0.15340300000000001</v>
      </c>
    </row>
    <row r="463" spans="1:2" x14ac:dyDescent="0.2">
      <c r="A463">
        <v>461</v>
      </c>
      <c r="B463">
        <v>0.15357899999999999</v>
      </c>
    </row>
    <row r="464" spans="1:2" x14ac:dyDescent="0.2">
      <c r="A464">
        <v>462</v>
      </c>
      <c r="B464">
        <v>0.153751</v>
      </c>
    </row>
    <row r="465" spans="1:2" x14ac:dyDescent="0.2">
      <c r="A465">
        <v>463</v>
      </c>
      <c r="B465">
        <v>0.15392</v>
      </c>
    </row>
    <row r="466" spans="1:2" x14ac:dyDescent="0.2">
      <c r="A466">
        <v>464</v>
      </c>
      <c r="B466">
        <v>0.154085</v>
      </c>
    </row>
    <row r="467" spans="1:2" x14ac:dyDescent="0.2">
      <c r="A467">
        <v>465</v>
      </c>
      <c r="B467">
        <v>0.154247</v>
      </c>
    </row>
    <row r="468" spans="1:2" x14ac:dyDescent="0.2">
      <c r="A468">
        <v>466</v>
      </c>
      <c r="B468">
        <v>0.15440599999999999</v>
      </c>
    </row>
    <row r="469" spans="1:2" x14ac:dyDescent="0.2">
      <c r="A469">
        <v>467</v>
      </c>
      <c r="B469">
        <v>0.154561</v>
      </c>
    </row>
    <row r="470" spans="1:2" x14ac:dyDescent="0.2">
      <c r="A470">
        <v>468</v>
      </c>
      <c r="B470">
        <v>0.15471399999999999</v>
      </c>
    </row>
    <row r="471" spans="1:2" x14ac:dyDescent="0.2">
      <c r="A471">
        <v>469</v>
      </c>
      <c r="B471">
        <v>0.154863</v>
      </c>
    </row>
    <row r="472" spans="1:2" x14ac:dyDescent="0.2">
      <c r="A472">
        <v>470</v>
      </c>
      <c r="B472">
        <v>0.15470600000000001</v>
      </c>
    </row>
    <row r="473" spans="1:2" x14ac:dyDescent="0.2">
      <c r="A473">
        <v>471</v>
      </c>
      <c r="B473">
        <v>0.154553</v>
      </c>
    </row>
    <row r="474" spans="1:2" x14ac:dyDescent="0.2">
      <c r="A474">
        <v>472</v>
      </c>
      <c r="B474">
        <v>0.15440200000000001</v>
      </c>
    </row>
    <row r="475" spans="1:2" x14ac:dyDescent="0.2">
      <c r="A475">
        <v>473</v>
      </c>
      <c r="B475">
        <v>0.154254</v>
      </c>
    </row>
    <row r="476" spans="1:2" x14ac:dyDescent="0.2">
      <c r="A476">
        <v>474</v>
      </c>
      <c r="B476">
        <v>0.154109</v>
      </c>
    </row>
    <row r="477" spans="1:2" x14ac:dyDescent="0.2">
      <c r="A477">
        <v>475</v>
      </c>
      <c r="B477">
        <v>0.15427099999999999</v>
      </c>
    </row>
    <row r="478" spans="1:2" x14ac:dyDescent="0.2">
      <c r="A478">
        <v>476</v>
      </c>
      <c r="B478">
        <v>0.15442900000000001</v>
      </c>
    </row>
    <row r="479" spans="1:2" x14ac:dyDescent="0.2">
      <c r="A479">
        <v>477</v>
      </c>
      <c r="B479">
        <v>0.154584</v>
      </c>
    </row>
    <row r="480" spans="1:2" x14ac:dyDescent="0.2">
      <c r="A480">
        <v>478</v>
      </c>
      <c r="B480">
        <v>0.15473600000000001</v>
      </c>
    </row>
    <row r="481" spans="1:2" x14ac:dyDescent="0.2">
      <c r="A481">
        <v>479</v>
      </c>
      <c r="B481">
        <v>0.15488499999999999</v>
      </c>
    </row>
    <row r="482" spans="1:2" x14ac:dyDescent="0.2">
      <c r="A482">
        <v>480</v>
      </c>
      <c r="B482">
        <v>0.155031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2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8</v>
      </c>
    </row>
    <row r="2" spans="1:2" x14ac:dyDescent="0.2">
      <c r="A2">
        <v>0</v>
      </c>
      <c r="B2">
        <v>-4.7694E-2</v>
      </c>
    </row>
    <row r="3" spans="1:2" x14ac:dyDescent="0.2">
      <c r="A3">
        <v>1</v>
      </c>
      <c r="B3">
        <v>-4.7694E-2</v>
      </c>
    </row>
    <row r="4" spans="1:2" x14ac:dyDescent="0.2">
      <c r="A4">
        <v>2</v>
      </c>
      <c r="B4">
        <v>-4.7694E-2</v>
      </c>
    </row>
    <row r="5" spans="1:2" x14ac:dyDescent="0.2">
      <c r="A5">
        <v>3</v>
      </c>
      <c r="B5">
        <v>-4.7694E-2</v>
      </c>
    </row>
    <row r="6" spans="1:2" x14ac:dyDescent="0.2">
      <c r="A6">
        <v>4</v>
      </c>
      <c r="B6">
        <v>-4.1244999999999997E-2</v>
      </c>
    </row>
    <row r="7" spans="1:2" x14ac:dyDescent="0.2">
      <c r="A7">
        <v>5</v>
      </c>
      <c r="B7">
        <v>-3.4924999999999998E-2</v>
      </c>
    </row>
    <row r="8" spans="1:2" x14ac:dyDescent="0.2">
      <c r="A8">
        <v>6</v>
      </c>
      <c r="B8">
        <v>-2.8731E-2</v>
      </c>
    </row>
    <row r="9" spans="1:2" x14ac:dyDescent="0.2">
      <c r="A9">
        <v>7</v>
      </c>
      <c r="B9">
        <v>-2.2661000000000001E-2</v>
      </c>
    </row>
    <row r="10" spans="1:2" x14ac:dyDescent="0.2">
      <c r="A10">
        <v>8</v>
      </c>
      <c r="B10">
        <v>-1.0699E-2</v>
      </c>
    </row>
    <row r="11" spans="1:2" x14ac:dyDescent="0.2">
      <c r="A11">
        <v>9</v>
      </c>
      <c r="B11">
        <v>1.024E-3</v>
      </c>
    </row>
    <row r="12" spans="1:2" x14ac:dyDescent="0.2">
      <c r="A12">
        <v>10</v>
      </c>
      <c r="B12">
        <v>1.2512000000000001E-2</v>
      </c>
    </row>
    <row r="13" spans="1:2" x14ac:dyDescent="0.2">
      <c r="A13">
        <v>11</v>
      </c>
      <c r="B13">
        <v>2.3771E-2</v>
      </c>
    </row>
    <row r="14" spans="1:2" x14ac:dyDescent="0.2">
      <c r="A14">
        <v>12</v>
      </c>
      <c r="B14">
        <v>3.4804000000000002E-2</v>
      </c>
    </row>
    <row r="15" spans="1:2" x14ac:dyDescent="0.2">
      <c r="A15">
        <v>13</v>
      </c>
      <c r="B15">
        <v>4.5616999999999998E-2</v>
      </c>
    </row>
    <row r="16" spans="1:2" x14ac:dyDescent="0.2">
      <c r="A16">
        <v>14</v>
      </c>
      <c r="B16">
        <v>5.6212999999999999E-2</v>
      </c>
    </row>
    <row r="17" spans="1:2" x14ac:dyDescent="0.2">
      <c r="A17">
        <v>15</v>
      </c>
      <c r="B17">
        <v>6.6597000000000003E-2</v>
      </c>
    </row>
    <row r="18" spans="1:2" x14ac:dyDescent="0.2">
      <c r="A18">
        <v>16</v>
      </c>
      <c r="B18">
        <v>7.6773999999999995E-2</v>
      </c>
    </row>
    <row r="19" spans="1:2" x14ac:dyDescent="0.2">
      <c r="A19">
        <v>17</v>
      </c>
      <c r="B19">
        <v>8.6747000000000005E-2</v>
      </c>
    </row>
    <row r="20" spans="1:2" x14ac:dyDescent="0.2">
      <c r="A20">
        <v>18</v>
      </c>
      <c r="B20">
        <v>8.6788000000000004E-2</v>
      </c>
    </row>
    <row r="21" spans="1:2" x14ac:dyDescent="0.2">
      <c r="A21">
        <v>19</v>
      </c>
      <c r="B21">
        <v>8.5097000000000006E-2</v>
      </c>
    </row>
    <row r="22" spans="1:2" x14ac:dyDescent="0.2">
      <c r="A22">
        <v>20</v>
      </c>
      <c r="B22">
        <v>8.3438999999999999E-2</v>
      </c>
    </row>
    <row r="23" spans="1:2" x14ac:dyDescent="0.2">
      <c r="A23">
        <v>21</v>
      </c>
      <c r="B23">
        <v>8.1813999999999998E-2</v>
      </c>
    </row>
    <row r="24" spans="1:2" x14ac:dyDescent="0.2">
      <c r="A24">
        <v>22</v>
      </c>
      <c r="B24">
        <v>9.7442000000000001E-2</v>
      </c>
    </row>
    <row r="25" spans="1:2" x14ac:dyDescent="0.2">
      <c r="A25">
        <v>23</v>
      </c>
      <c r="B25">
        <v>0.112757</v>
      </c>
    </row>
    <row r="26" spans="1:2" x14ac:dyDescent="0.2">
      <c r="A26">
        <v>24</v>
      </c>
      <c r="B26">
        <v>0.12776599999999999</v>
      </c>
    </row>
    <row r="27" spans="1:2" x14ac:dyDescent="0.2">
      <c r="A27">
        <v>25</v>
      </c>
      <c r="B27">
        <v>0.14247399999999999</v>
      </c>
    </row>
    <row r="28" spans="1:2" x14ac:dyDescent="0.2">
      <c r="A28">
        <v>26</v>
      </c>
      <c r="B28">
        <v>0.156889</v>
      </c>
    </row>
    <row r="29" spans="1:2" x14ac:dyDescent="0.2">
      <c r="A29">
        <v>27</v>
      </c>
      <c r="B29">
        <v>0.17152999999999999</v>
      </c>
    </row>
    <row r="30" spans="1:2" x14ac:dyDescent="0.2">
      <c r="A30">
        <v>28</v>
      </c>
      <c r="B30">
        <v>0.18587899999999999</v>
      </c>
    </row>
    <row r="31" spans="1:2" x14ac:dyDescent="0.2">
      <c r="A31">
        <v>29</v>
      </c>
      <c r="B31">
        <v>0.19994100000000001</v>
      </c>
    </row>
    <row r="32" spans="1:2" x14ac:dyDescent="0.2">
      <c r="A32">
        <v>30</v>
      </c>
      <c r="B32">
        <v>0.213722</v>
      </c>
    </row>
    <row r="33" spans="1:2" x14ac:dyDescent="0.2">
      <c r="A33">
        <v>31</v>
      </c>
      <c r="B33">
        <v>0.22722700000000001</v>
      </c>
    </row>
    <row r="34" spans="1:2" x14ac:dyDescent="0.2">
      <c r="A34">
        <v>32</v>
      </c>
      <c r="B34">
        <v>0.24046200000000001</v>
      </c>
    </row>
    <row r="35" spans="1:2" x14ac:dyDescent="0.2">
      <c r="A35">
        <v>33</v>
      </c>
      <c r="B35">
        <v>0.25343199999999999</v>
      </c>
    </row>
    <row r="36" spans="1:2" x14ac:dyDescent="0.2">
      <c r="A36">
        <v>34</v>
      </c>
      <c r="B36">
        <v>0.26614300000000002</v>
      </c>
    </row>
    <row r="37" spans="1:2" x14ac:dyDescent="0.2">
      <c r="A37">
        <v>35</v>
      </c>
      <c r="B37">
        <v>0.27860000000000001</v>
      </c>
    </row>
    <row r="38" spans="1:2" x14ac:dyDescent="0.2">
      <c r="A38">
        <v>36</v>
      </c>
      <c r="B38">
        <v>0.29080800000000001</v>
      </c>
    </row>
    <row r="39" spans="1:2" x14ac:dyDescent="0.2">
      <c r="A39">
        <v>37</v>
      </c>
      <c r="B39">
        <v>0.285692</v>
      </c>
    </row>
    <row r="40" spans="1:2" x14ac:dyDescent="0.2">
      <c r="A40">
        <v>38</v>
      </c>
      <c r="B40">
        <v>0.28067900000000001</v>
      </c>
    </row>
    <row r="41" spans="1:2" x14ac:dyDescent="0.2">
      <c r="A41">
        <v>39</v>
      </c>
      <c r="B41">
        <v>0.27576499999999998</v>
      </c>
    </row>
    <row r="42" spans="1:2" x14ac:dyDescent="0.2">
      <c r="A42">
        <v>40</v>
      </c>
      <c r="B42">
        <v>0.28609400000000001</v>
      </c>
    </row>
    <row r="43" spans="1:2" x14ac:dyDescent="0.2">
      <c r="A43">
        <v>41</v>
      </c>
      <c r="B43">
        <v>0.29621500000000001</v>
      </c>
    </row>
    <row r="44" spans="1:2" x14ac:dyDescent="0.2">
      <c r="A44">
        <v>42</v>
      </c>
      <c r="B44">
        <v>0.30613499999999999</v>
      </c>
    </row>
    <row r="45" spans="1:2" x14ac:dyDescent="0.2">
      <c r="A45">
        <v>43</v>
      </c>
      <c r="B45">
        <v>0.31585600000000003</v>
      </c>
    </row>
    <row r="46" spans="1:2" x14ac:dyDescent="0.2">
      <c r="A46">
        <v>44</v>
      </c>
      <c r="B46">
        <v>0.325382</v>
      </c>
    </row>
    <row r="47" spans="1:2" x14ac:dyDescent="0.2">
      <c r="A47">
        <v>45</v>
      </c>
      <c r="B47">
        <v>0.33471800000000002</v>
      </c>
    </row>
    <row r="48" spans="1:2" x14ac:dyDescent="0.2">
      <c r="A48">
        <v>46</v>
      </c>
      <c r="B48">
        <v>0.34386699999999998</v>
      </c>
    </row>
    <row r="49" spans="1:2" x14ac:dyDescent="0.2">
      <c r="A49">
        <v>47</v>
      </c>
      <c r="B49">
        <v>0.35353200000000001</v>
      </c>
    </row>
    <row r="50" spans="1:2" x14ac:dyDescent="0.2">
      <c r="A50">
        <v>48</v>
      </c>
      <c r="B50">
        <v>0.36300300000000002</v>
      </c>
    </row>
    <row r="51" spans="1:2" x14ac:dyDescent="0.2">
      <c r="A51">
        <v>49</v>
      </c>
      <c r="B51">
        <v>0.372284</v>
      </c>
    </row>
    <row r="52" spans="1:2" x14ac:dyDescent="0.2">
      <c r="A52">
        <v>50</v>
      </c>
      <c r="B52">
        <v>0.38138</v>
      </c>
    </row>
    <row r="53" spans="1:2" x14ac:dyDescent="0.2">
      <c r="A53">
        <v>51</v>
      </c>
      <c r="B53">
        <v>0.39029399999999997</v>
      </c>
    </row>
    <row r="54" spans="1:2" x14ac:dyDescent="0.2">
      <c r="A54">
        <v>52</v>
      </c>
      <c r="B54">
        <v>0.39903</v>
      </c>
    </row>
    <row r="55" spans="1:2" x14ac:dyDescent="0.2">
      <c r="A55">
        <v>53</v>
      </c>
      <c r="B55">
        <v>0.40759099999999998</v>
      </c>
    </row>
    <row r="56" spans="1:2" x14ac:dyDescent="0.2">
      <c r="A56">
        <v>54</v>
      </c>
      <c r="B56">
        <v>0.41598099999999999</v>
      </c>
    </row>
    <row r="57" spans="1:2" x14ac:dyDescent="0.2">
      <c r="A57">
        <v>55</v>
      </c>
      <c r="B57">
        <v>0.424203</v>
      </c>
    </row>
    <row r="58" spans="1:2" x14ac:dyDescent="0.2">
      <c r="A58">
        <v>56</v>
      </c>
      <c r="B58">
        <v>0.43226100000000001</v>
      </c>
    </row>
    <row r="59" spans="1:2" x14ac:dyDescent="0.2">
      <c r="A59">
        <v>57</v>
      </c>
      <c r="B59">
        <v>0.43984299999999998</v>
      </c>
    </row>
    <row r="60" spans="1:2" x14ac:dyDescent="0.2">
      <c r="A60">
        <v>58</v>
      </c>
      <c r="B60">
        <v>0.44727299999999998</v>
      </c>
    </row>
    <row r="61" spans="1:2" x14ac:dyDescent="0.2">
      <c r="A61">
        <v>59</v>
      </c>
      <c r="B61">
        <v>0.45455499999999999</v>
      </c>
    </row>
    <row r="62" spans="1:2" x14ac:dyDescent="0.2">
      <c r="A62">
        <v>60</v>
      </c>
      <c r="B62">
        <v>0.46169199999999999</v>
      </c>
    </row>
    <row r="63" spans="1:2" x14ac:dyDescent="0.2">
      <c r="A63">
        <v>61</v>
      </c>
      <c r="B63">
        <v>0.46845799999999999</v>
      </c>
    </row>
    <row r="64" spans="1:2" x14ac:dyDescent="0.2">
      <c r="A64">
        <v>62</v>
      </c>
      <c r="B64">
        <v>0.47508899999999998</v>
      </c>
    </row>
    <row r="65" spans="1:2" x14ac:dyDescent="0.2">
      <c r="A65">
        <v>63</v>
      </c>
      <c r="B65">
        <v>0.48158699999999999</v>
      </c>
    </row>
    <row r="66" spans="1:2" x14ac:dyDescent="0.2">
      <c r="A66">
        <v>64</v>
      </c>
      <c r="B66">
        <v>0.48795500000000003</v>
      </c>
    </row>
    <row r="67" spans="1:2" x14ac:dyDescent="0.2">
      <c r="A67">
        <v>65</v>
      </c>
      <c r="B67">
        <v>0.49419600000000002</v>
      </c>
    </row>
    <row r="68" spans="1:2" x14ac:dyDescent="0.2">
      <c r="A68">
        <v>66</v>
      </c>
      <c r="B68">
        <v>0.50031199999999998</v>
      </c>
    </row>
    <row r="69" spans="1:2" x14ac:dyDescent="0.2">
      <c r="A69">
        <v>67</v>
      </c>
      <c r="B69">
        <v>0.50630600000000003</v>
      </c>
    </row>
    <row r="70" spans="1:2" x14ac:dyDescent="0.2">
      <c r="A70">
        <v>68</v>
      </c>
      <c r="B70">
        <v>0.51217999999999997</v>
      </c>
    </row>
    <row r="71" spans="1:2" x14ac:dyDescent="0.2">
      <c r="A71">
        <v>69</v>
      </c>
      <c r="B71">
        <v>0.51571900000000004</v>
      </c>
    </row>
    <row r="72" spans="1:2" x14ac:dyDescent="0.2">
      <c r="A72">
        <v>70</v>
      </c>
      <c r="B72">
        <v>0.52140500000000001</v>
      </c>
    </row>
    <row r="73" spans="1:2" x14ac:dyDescent="0.2">
      <c r="A73">
        <v>71</v>
      </c>
      <c r="B73">
        <v>0.52697700000000003</v>
      </c>
    </row>
    <row r="74" spans="1:2" x14ac:dyDescent="0.2">
      <c r="A74">
        <v>72</v>
      </c>
      <c r="B74">
        <v>0.53243700000000005</v>
      </c>
    </row>
    <row r="75" spans="1:2" x14ac:dyDescent="0.2">
      <c r="A75">
        <v>73</v>
      </c>
      <c r="B75">
        <v>0.53778800000000004</v>
      </c>
    </row>
    <row r="76" spans="1:2" x14ac:dyDescent="0.2">
      <c r="A76">
        <v>74</v>
      </c>
      <c r="B76">
        <v>0.54303299999999999</v>
      </c>
    </row>
    <row r="77" spans="1:2" x14ac:dyDescent="0.2">
      <c r="A77">
        <v>75</v>
      </c>
      <c r="B77">
        <v>0.54817199999999999</v>
      </c>
    </row>
    <row r="78" spans="1:2" x14ac:dyDescent="0.2">
      <c r="A78">
        <v>76</v>
      </c>
      <c r="B78">
        <v>0.55320899999999995</v>
      </c>
    </row>
    <row r="79" spans="1:2" x14ac:dyDescent="0.2">
      <c r="A79">
        <v>77</v>
      </c>
      <c r="B79">
        <v>0.55814399999999997</v>
      </c>
    </row>
    <row r="80" spans="1:2" x14ac:dyDescent="0.2">
      <c r="A80">
        <v>78</v>
      </c>
      <c r="B80">
        <v>0.56298199999999998</v>
      </c>
    </row>
    <row r="81" spans="1:2" x14ac:dyDescent="0.2">
      <c r="A81">
        <v>79</v>
      </c>
      <c r="B81">
        <v>0.56772199999999995</v>
      </c>
    </row>
    <row r="82" spans="1:2" x14ac:dyDescent="0.2">
      <c r="A82">
        <v>80</v>
      </c>
      <c r="B82">
        <v>0.56382699999999997</v>
      </c>
    </row>
    <row r="83" spans="1:2" x14ac:dyDescent="0.2">
      <c r="A83">
        <v>81</v>
      </c>
      <c r="B83">
        <v>0.56001000000000001</v>
      </c>
    </row>
    <row r="84" spans="1:2" x14ac:dyDescent="0.2">
      <c r="A84">
        <v>82</v>
      </c>
      <c r="B84">
        <v>0.55627000000000004</v>
      </c>
    </row>
    <row r="85" spans="1:2" x14ac:dyDescent="0.2">
      <c r="A85">
        <v>83</v>
      </c>
      <c r="B85">
        <v>0.55260399999999998</v>
      </c>
    </row>
    <row r="86" spans="1:2" x14ac:dyDescent="0.2">
      <c r="A86">
        <v>84</v>
      </c>
      <c r="B86">
        <v>0.54901200000000006</v>
      </c>
    </row>
    <row r="87" spans="1:2" x14ac:dyDescent="0.2">
      <c r="A87">
        <v>85</v>
      </c>
      <c r="B87">
        <v>0.54549199999999998</v>
      </c>
    </row>
    <row r="88" spans="1:2" x14ac:dyDescent="0.2">
      <c r="A88">
        <v>86</v>
      </c>
      <c r="B88">
        <v>0.54204200000000002</v>
      </c>
    </row>
    <row r="89" spans="1:2" x14ac:dyDescent="0.2">
      <c r="A89">
        <v>87</v>
      </c>
      <c r="B89">
        <v>0.53124499999999997</v>
      </c>
    </row>
    <row r="90" spans="1:2" x14ac:dyDescent="0.2">
      <c r="A90">
        <v>88</v>
      </c>
      <c r="B90">
        <v>0.53658499999999998</v>
      </c>
    </row>
    <row r="91" spans="1:2" x14ac:dyDescent="0.2">
      <c r="A91">
        <v>89</v>
      </c>
      <c r="B91">
        <v>0.54181800000000002</v>
      </c>
    </row>
    <row r="92" spans="1:2" x14ac:dyDescent="0.2">
      <c r="A92">
        <v>90</v>
      </c>
      <c r="B92">
        <v>0.54694600000000004</v>
      </c>
    </row>
    <row r="93" spans="1:2" x14ac:dyDescent="0.2">
      <c r="A93">
        <v>91</v>
      </c>
      <c r="B93">
        <v>0.55197200000000002</v>
      </c>
    </row>
    <row r="94" spans="1:2" x14ac:dyDescent="0.2">
      <c r="A94">
        <v>92</v>
      </c>
      <c r="B94">
        <v>0.55689699999999998</v>
      </c>
    </row>
    <row r="95" spans="1:2" x14ac:dyDescent="0.2">
      <c r="A95">
        <v>93</v>
      </c>
      <c r="B95">
        <v>0.561724</v>
      </c>
    </row>
    <row r="96" spans="1:2" x14ac:dyDescent="0.2">
      <c r="A96">
        <v>94</v>
      </c>
      <c r="B96">
        <v>0.56645400000000001</v>
      </c>
    </row>
    <row r="97" spans="1:2" x14ac:dyDescent="0.2">
      <c r="A97">
        <v>95</v>
      </c>
      <c r="B97">
        <v>0.57108899999999996</v>
      </c>
    </row>
    <row r="98" spans="1:2" x14ac:dyDescent="0.2">
      <c r="A98">
        <v>96</v>
      </c>
      <c r="B98">
        <v>0.57563200000000003</v>
      </c>
    </row>
    <row r="99" spans="1:2" x14ac:dyDescent="0.2">
      <c r="A99">
        <v>97</v>
      </c>
      <c r="B99">
        <v>0.58008400000000004</v>
      </c>
    </row>
    <row r="100" spans="1:2" x14ac:dyDescent="0.2">
      <c r="A100">
        <v>98</v>
      </c>
      <c r="B100">
        <v>0.568689</v>
      </c>
    </row>
    <row r="101" spans="1:2" x14ac:dyDescent="0.2">
      <c r="A101">
        <v>99</v>
      </c>
      <c r="B101">
        <v>0.55801599999999996</v>
      </c>
    </row>
    <row r="102" spans="1:2" x14ac:dyDescent="0.2">
      <c r="A102">
        <v>100</v>
      </c>
      <c r="B102">
        <v>0.54755600000000004</v>
      </c>
    </row>
    <row r="103" spans="1:2" x14ac:dyDescent="0.2">
      <c r="A103">
        <v>101</v>
      </c>
      <c r="B103">
        <v>0.53730500000000003</v>
      </c>
    </row>
    <row r="104" spans="1:2" x14ac:dyDescent="0.2">
      <c r="A104">
        <v>102</v>
      </c>
      <c r="B104">
        <v>0.52725900000000003</v>
      </c>
    </row>
    <row r="105" spans="1:2" x14ac:dyDescent="0.2">
      <c r="A105">
        <v>103</v>
      </c>
      <c r="B105">
        <v>0.51741499999999996</v>
      </c>
    </row>
    <row r="106" spans="1:2" x14ac:dyDescent="0.2">
      <c r="A106">
        <v>104</v>
      </c>
      <c r="B106">
        <v>0.52301600000000004</v>
      </c>
    </row>
    <row r="107" spans="1:2" x14ac:dyDescent="0.2">
      <c r="A107">
        <v>105</v>
      </c>
      <c r="B107">
        <v>0.528505</v>
      </c>
    </row>
    <row r="108" spans="1:2" x14ac:dyDescent="0.2">
      <c r="A108">
        <v>106</v>
      </c>
      <c r="B108">
        <v>0.53388500000000005</v>
      </c>
    </row>
    <row r="109" spans="1:2" x14ac:dyDescent="0.2">
      <c r="A109">
        <v>107</v>
      </c>
      <c r="B109">
        <v>0.539157</v>
      </c>
    </row>
    <row r="110" spans="1:2" x14ac:dyDescent="0.2">
      <c r="A110">
        <v>108</v>
      </c>
      <c r="B110">
        <v>0.544323</v>
      </c>
    </row>
    <row r="111" spans="1:2" x14ac:dyDescent="0.2">
      <c r="A111">
        <v>109</v>
      </c>
      <c r="B111">
        <v>0.54938600000000004</v>
      </c>
    </row>
    <row r="112" spans="1:2" x14ac:dyDescent="0.2">
      <c r="A112">
        <v>110</v>
      </c>
      <c r="B112">
        <v>0.55434799999999995</v>
      </c>
    </row>
    <row r="113" spans="1:2" x14ac:dyDescent="0.2">
      <c r="A113">
        <v>111</v>
      </c>
      <c r="B113">
        <v>0.55921100000000001</v>
      </c>
    </row>
    <row r="114" spans="1:2" x14ac:dyDescent="0.2">
      <c r="A114">
        <v>112</v>
      </c>
      <c r="B114">
        <v>0.56397600000000003</v>
      </c>
    </row>
    <row r="115" spans="1:2" x14ac:dyDescent="0.2">
      <c r="A115">
        <v>113</v>
      </c>
      <c r="B115">
        <v>0.56864599999999998</v>
      </c>
    </row>
    <row r="116" spans="1:2" x14ac:dyDescent="0.2">
      <c r="A116">
        <v>114</v>
      </c>
      <c r="B116">
        <v>0.55731699999999995</v>
      </c>
    </row>
    <row r="117" spans="1:2" x14ac:dyDescent="0.2">
      <c r="A117">
        <v>115</v>
      </c>
      <c r="B117">
        <v>0.54621500000000001</v>
      </c>
    </row>
    <row r="118" spans="1:2" x14ac:dyDescent="0.2">
      <c r="A118">
        <v>116</v>
      </c>
      <c r="B118">
        <v>0.53533500000000001</v>
      </c>
    </row>
    <row r="119" spans="1:2" x14ac:dyDescent="0.2">
      <c r="A119">
        <v>117</v>
      </c>
      <c r="B119">
        <v>0.52467200000000003</v>
      </c>
    </row>
    <row r="120" spans="1:2" x14ac:dyDescent="0.2">
      <c r="A120">
        <v>118</v>
      </c>
      <c r="B120">
        <v>0.51422299999999999</v>
      </c>
    </row>
    <row r="121" spans="1:2" x14ac:dyDescent="0.2">
      <c r="A121">
        <v>119</v>
      </c>
      <c r="B121">
        <v>0.50398299999999996</v>
      </c>
    </row>
    <row r="122" spans="1:2" x14ac:dyDescent="0.2">
      <c r="A122">
        <v>120</v>
      </c>
      <c r="B122">
        <v>0.509903</v>
      </c>
    </row>
    <row r="123" spans="1:2" x14ac:dyDescent="0.2">
      <c r="A123">
        <v>121</v>
      </c>
      <c r="B123">
        <v>0.51570499999999997</v>
      </c>
    </row>
    <row r="124" spans="1:2" x14ac:dyDescent="0.2">
      <c r="A124">
        <v>122</v>
      </c>
      <c r="B124">
        <v>0.52139100000000005</v>
      </c>
    </row>
    <row r="125" spans="1:2" x14ac:dyDescent="0.2">
      <c r="A125">
        <v>123</v>
      </c>
      <c r="B125">
        <v>0.52696299999999996</v>
      </c>
    </row>
    <row r="126" spans="1:2" x14ac:dyDescent="0.2">
      <c r="A126">
        <v>124</v>
      </c>
      <c r="B126">
        <v>0.53242400000000001</v>
      </c>
    </row>
    <row r="127" spans="1:2" x14ac:dyDescent="0.2">
      <c r="A127">
        <v>125</v>
      </c>
      <c r="B127">
        <v>0.537775</v>
      </c>
    </row>
    <row r="128" spans="1:2" x14ac:dyDescent="0.2">
      <c r="A128">
        <v>126</v>
      </c>
      <c r="B128">
        <v>0.54301999999999995</v>
      </c>
    </row>
    <row r="129" spans="1:2" x14ac:dyDescent="0.2">
      <c r="A129">
        <v>127</v>
      </c>
      <c r="B129">
        <v>0.54815899999999995</v>
      </c>
    </row>
    <row r="130" spans="1:2" x14ac:dyDescent="0.2">
      <c r="A130">
        <v>128</v>
      </c>
      <c r="B130">
        <v>0.55319600000000002</v>
      </c>
    </row>
    <row r="131" spans="1:2" x14ac:dyDescent="0.2">
      <c r="A131">
        <v>129</v>
      </c>
      <c r="B131">
        <v>0.55866899999999997</v>
      </c>
    </row>
    <row r="132" spans="1:2" x14ac:dyDescent="0.2">
      <c r="A132">
        <v>130</v>
      </c>
      <c r="B132">
        <v>0.56403300000000001</v>
      </c>
    </row>
    <row r="133" spans="1:2" x14ac:dyDescent="0.2">
      <c r="A133">
        <v>131</v>
      </c>
      <c r="B133">
        <v>0.56928900000000004</v>
      </c>
    </row>
    <row r="134" spans="1:2" x14ac:dyDescent="0.2">
      <c r="A134">
        <v>132</v>
      </c>
      <c r="B134">
        <v>0.57444099999999998</v>
      </c>
    </row>
    <row r="135" spans="1:2" x14ac:dyDescent="0.2">
      <c r="A135">
        <v>133</v>
      </c>
      <c r="B135">
        <v>0.57948900000000003</v>
      </c>
    </row>
    <row r="136" spans="1:2" x14ac:dyDescent="0.2">
      <c r="A136">
        <v>134</v>
      </c>
      <c r="B136">
        <v>0.58443599999999996</v>
      </c>
    </row>
    <row r="137" spans="1:2" x14ac:dyDescent="0.2">
      <c r="A137">
        <v>135</v>
      </c>
      <c r="B137">
        <v>0.58928499999999995</v>
      </c>
    </row>
    <row r="138" spans="1:2" x14ac:dyDescent="0.2">
      <c r="A138">
        <v>136</v>
      </c>
      <c r="B138">
        <v>0.59403600000000001</v>
      </c>
    </row>
    <row r="139" spans="1:2" x14ac:dyDescent="0.2">
      <c r="A139">
        <v>137</v>
      </c>
      <c r="B139">
        <v>0.598692</v>
      </c>
    </row>
    <row r="140" spans="1:2" x14ac:dyDescent="0.2">
      <c r="A140">
        <v>138</v>
      </c>
      <c r="B140">
        <v>0.60325499999999999</v>
      </c>
    </row>
    <row r="141" spans="1:2" x14ac:dyDescent="0.2">
      <c r="A141">
        <v>139</v>
      </c>
      <c r="B141">
        <v>0.59123400000000004</v>
      </c>
    </row>
    <row r="142" spans="1:2" x14ac:dyDescent="0.2">
      <c r="A142">
        <v>140</v>
      </c>
      <c r="B142">
        <v>0.57945400000000002</v>
      </c>
    </row>
    <row r="143" spans="1:2" x14ac:dyDescent="0.2">
      <c r="A143">
        <v>141</v>
      </c>
      <c r="B143">
        <v>0.567909</v>
      </c>
    </row>
    <row r="144" spans="1:2" x14ac:dyDescent="0.2">
      <c r="A144">
        <v>142</v>
      </c>
      <c r="B144">
        <v>0.55659499999999995</v>
      </c>
    </row>
    <row r="145" spans="1:2" x14ac:dyDescent="0.2">
      <c r="A145">
        <v>143</v>
      </c>
      <c r="B145">
        <v>0.54550699999999996</v>
      </c>
    </row>
    <row r="146" spans="1:2" x14ac:dyDescent="0.2">
      <c r="A146">
        <v>144</v>
      </c>
      <c r="B146">
        <v>0.53464100000000003</v>
      </c>
    </row>
    <row r="147" spans="1:2" x14ac:dyDescent="0.2">
      <c r="A147">
        <v>145</v>
      </c>
      <c r="B147">
        <v>0.52399200000000001</v>
      </c>
    </row>
    <row r="148" spans="1:2" x14ac:dyDescent="0.2">
      <c r="A148">
        <v>146</v>
      </c>
      <c r="B148">
        <v>0.53012899999999996</v>
      </c>
    </row>
    <row r="149" spans="1:2" x14ac:dyDescent="0.2">
      <c r="A149">
        <v>147</v>
      </c>
      <c r="B149">
        <v>0.53614399999999995</v>
      </c>
    </row>
    <row r="150" spans="1:2" x14ac:dyDescent="0.2">
      <c r="A150">
        <v>148</v>
      </c>
      <c r="B150">
        <v>0.54203800000000002</v>
      </c>
    </row>
    <row r="151" spans="1:2" x14ac:dyDescent="0.2">
      <c r="A151">
        <v>149</v>
      </c>
      <c r="B151">
        <v>0.54781400000000002</v>
      </c>
    </row>
    <row r="152" spans="1:2" x14ac:dyDescent="0.2">
      <c r="A152">
        <v>150</v>
      </c>
      <c r="B152">
        <v>0.55347400000000002</v>
      </c>
    </row>
    <row r="153" spans="1:2" x14ac:dyDescent="0.2">
      <c r="A153">
        <v>151</v>
      </c>
      <c r="B153">
        <v>0.55902200000000002</v>
      </c>
    </row>
    <row r="154" spans="1:2" x14ac:dyDescent="0.2">
      <c r="A154">
        <v>152</v>
      </c>
      <c r="B154">
        <v>0.56445800000000002</v>
      </c>
    </row>
    <row r="155" spans="1:2" x14ac:dyDescent="0.2">
      <c r="A155">
        <v>153</v>
      </c>
      <c r="B155">
        <v>0.56978600000000001</v>
      </c>
    </row>
    <row r="156" spans="1:2" x14ac:dyDescent="0.2">
      <c r="A156">
        <v>154</v>
      </c>
      <c r="B156">
        <v>0.57500700000000005</v>
      </c>
    </row>
    <row r="157" spans="1:2" x14ac:dyDescent="0.2">
      <c r="A157">
        <v>155</v>
      </c>
      <c r="B157">
        <v>0.58012399999999997</v>
      </c>
    </row>
    <row r="158" spans="1:2" x14ac:dyDescent="0.2">
      <c r="A158">
        <v>156</v>
      </c>
      <c r="B158">
        <v>0.58452199999999999</v>
      </c>
    </row>
    <row r="159" spans="1:2" x14ac:dyDescent="0.2">
      <c r="A159">
        <v>157</v>
      </c>
      <c r="B159">
        <v>0.58883099999999999</v>
      </c>
    </row>
    <row r="160" spans="1:2" x14ac:dyDescent="0.2">
      <c r="A160">
        <v>158</v>
      </c>
      <c r="B160">
        <v>0.59305399999999997</v>
      </c>
    </row>
    <row r="161" spans="1:2" x14ac:dyDescent="0.2">
      <c r="A161">
        <v>159</v>
      </c>
      <c r="B161">
        <v>0.59719299999999997</v>
      </c>
    </row>
    <row r="162" spans="1:2" x14ac:dyDescent="0.2">
      <c r="A162">
        <v>160</v>
      </c>
      <c r="B162">
        <v>0.60124999999999995</v>
      </c>
    </row>
    <row r="163" spans="1:2" x14ac:dyDescent="0.2">
      <c r="A163">
        <v>161</v>
      </c>
      <c r="B163">
        <v>0.60522500000000001</v>
      </c>
    </row>
    <row r="164" spans="1:2" x14ac:dyDescent="0.2">
      <c r="A164">
        <v>162</v>
      </c>
      <c r="B164">
        <v>0.60911999999999999</v>
      </c>
    </row>
    <row r="165" spans="1:2" x14ac:dyDescent="0.2">
      <c r="A165">
        <v>163</v>
      </c>
      <c r="B165">
        <v>0.61293799999999998</v>
      </c>
    </row>
    <row r="166" spans="1:2" x14ac:dyDescent="0.2">
      <c r="A166">
        <v>164</v>
      </c>
      <c r="B166">
        <v>0.61667899999999998</v>
      </c>
    </row>
    <row r="167" spans="1:2" x14ac:dyDescent="0.2">
      <c r="A167">
        <v>165</v>
      </c>
      <c r="B167">
        <v>0.60438899999999995</v>
      </c>
    </row>
    <row r="168" spans="1:2" x14ac:dyDescent="0.2">
      <c r="A168">
        <v>166</v>
      </c>
      <c r="B168">
        <v>0.59234600000000004</v>
      </c>
    </row>
    <row r="169" spans="1:2" x14ac:dyDescent="0.2">
      <c r="A169">
        <v>167</v>
      </c>
      <c r="B169">
        <v>0.596499</v>
      </c>
    </row>
    <row r="170" spans="1:2" x14ac:dyDescent="0.2">
      <c r="A170">
        <v>168</v>
      </c>
      <c r="B170">
        <v>0.60056900000000002</v>
      </c>
    </row>
    <row r="171" spans="1:2" x14ac:dyDescent="0.2">
      <c r="A171">
        <v>169</v>
      </c>
      <c r="B171">
        <v>0.60455700000000001</v>
      </c>
    </row>
    <row r="172" spans="1:2" x14ac:dyDescent="0.2">
      <c r="A172">
        <v>170</v>
      </c>
      <c r="B172">
        <v>0.60846599999999995</v>
      </c>
    </row>
    <row r="173" spans="1:2" x14ac:dyDescent="0.2">
      <c r="A173">
        <v>171</v>
      </c>
      <c r="B173">
        <v>0.61238599999999999</v>
      </c>
    </row>
    <row r="174" spans="1:2" x14ac:dyDescent="0.2">
      <c r="A174">
        <v>172</v>
      </c>
      <c r="B174">
        <v>0.61622699999999997</v>
      </c>
    </row>
    <row r="175" spans="1:2" x14ac:dyDescent="0.2">
      <c r="A175">
        <v>173</v>
      </c>
      <c r="B175">
        <v>0.61999099999999996</v>
      </c>
    </row>
    <row r="176" spans="1:2" x14ac:dyDescent="0.2">
      <c r="A176">
        <v>174</v>
      </c>
      <c r="B176">
        <v>0.62367899999999998</v>
      </c>
    </row>
    <row r="177" spans="1:2" x14ac:dyDescent="0.2">
      <c r="A177">
        <v>175</v>
      </c>
      <c r="B177">
        <v>0.62729400000000002</v>
      </c>
    </row>
    <row r="178" spans="1:2" x14ac:dyDescent="0.2">
      <c r="A178">
        <v>176</v>
      </c>
      <c r="B178">
        <v>0.63083699999999998</v>
      </c>
    </row>
    <row r="179" spans="1:2" x14ac:dyDescent="0.2">
      <c r="A179">
        <v>177</v>
      </c>
      <c r="B179">
        <v>0.63430900000000001</v>
      </c>
    </row>
    <row r="180" spans="1:2" x14ac:dyDescent="0.2">
      <c r="A180">
        <v>178</v>
      </c>
      <c r="B180">
        <v>0.63771199999999995</v>
      </c>
    </row>
    <row r="181" spans="1:2" x14ac:dyDescent="0.2">
      <c r="A181">
        <v>179</v>
      </c>
      <c r="B181">
        <v>0.641046</v>
      </c>
    </row>
    <row r="182" spans="1:2" x14ac:dyDescent="0.2">
      <c r="A182">
        <v>180</v>
      </c>
      <c r="B182">
        <v>0.64431400000000005</v>
      </c>
    </row>
    <row r="183" spans="1:2" x14ac:dyDescent="0.2">
      <c r="A183">
        <v>181</v>
      </c>
      <c r="B183">
        <v>0.631471</v>
      </c>
    </row>
    <row r="184" spans="1:2" x14ac:dyDescent="0.2">
      <c r="A184">
        <v>182</v>
      </c>
      <c r="B184">
        <v>0.61888600000000005</v>
      </c>
    </row>
    <row r="185" spans="1:2" x14ac:dyDescent="0.2">
      <c r="A185">
        <v>183</v>
      </c>
      <c r="B185">
        <v>0.60655300000000001</v>
      </c>
    </row>
    <row r="186" spans="1:2" x14ac:dyDescent="0.2">
      <c r="A186">
        <v>184</v>
      </c>
      <c r="B186">
        <v>0.59446600000000005</v>
      </c>
    </row>
    <row r="187" spans="1:2" x14ac:dyDescent="0.2">
      <c r="A187">
        <v>185</v>
      </c>
      <c r="B187">
        <v>0.58262000000000003</v>
      </c>
    </row>
    <row r="188" spans="1:2" x14ac:dyDescent="0.2">
      <c r="A188">
        <v>186</v>
      </c>
      <c r="B188">
        <v>0.57101199999999996</v>
      </c>
    </row>
    <row r="189" spans="1:2" x14ac:dyDescent="0.2">
      <c r="A189">
        <v>187</v>
      </c>
      <c r="B189">
        <v>0.55963600000000002</v>
      </c>
    </row>
    <row r="190" spans="1:2" x14ac:dyDescent="0.2">
      <c r="A190">
        <v>188</v>
      </c>
      <c r="B190">
        <v>0.54848699999999995</v>
      </c>
    </row>
    <row r="191" spans="1:2" x14ac:dyDescent="0.2">
      <c r="A191">
        <v>189</v>
      </c>
      <c r="B191">
        <v>0.53756199999999998</v>
      </c>
    </row>
    <row r="192" spans="1:2" x14ac:dyDescent="0.2">
      <c r="A192">
        <v>190</v>
      </c>
      <c r="B192">
        <v>0.52685499999999996</v>
      </c>
    </row>
    <row r="193" spans="1:2" x14ac:dyDescent="0.2">
      <c r="A193">
        <v>191</v>
      </c>
      <c r="B193">
        <v>0.51636199999999999</v>
      </c>
    </row>
    <row r="194" spans="1:2" x14ac:dyDescent="0.2">
      <c r="A194">
        <v>192</v>
      </c>
      <c r="B194">
        <v>0.50607899999999995</v>
      </c>
    </row>
    <row r="195" spans="1:2" x14ac:dyDescent="0.2">
      <c r="A195">
        <v>193</v>
      </c>
      <c r="B195">
        <v>0.49600100000000003</v>
      </c>
    </row>
    <row r="196" spans="1:2" x14ac:dyDescent="0.2">
      <c r="A196">
        <v>194</v>
      </c>
      <c r="B196">
        <v>0.50255399999999995</v>
      </c>
    </row>
    <row r="197" spans="1:2" x14ac:dyDescent="0.2">
      <c r="A197">
        <v>195</v>
      </c>
      <c r="B197">
        <v>0.50897599999999998</v>
      </c>
    </row>
    <row r="198" spans="1:2" x14ac:dyDescent="0.2">
      <c r="A198">
        <v>196</v>
      </c>
      <c r="B198">
        <v>0.51526899999999998</v>
      </c>
    </row>
    <row r="199" spans="1:2" x14ac:dyDescent="0.2">
      <c r="A199">
        <v>197</v>
      </c>
      <c r="B199">
        <v>0.52143600000000001</v>
      </c>
    </row>
    <row r="200" spans="1:2" x14ac:dyDescent="0.2">
      <c r="A200">
        <v>198</v>
      </c>
      <c r="B200">
        <v>0.52747999999999995</v>
      </c>
    </row>
    <row r="201" spans="1:2" x14ac:dyDescent="0.2">
      <c r="A201">
        <v>199</v>
      </c>
      <c r="B201">
        <v>0.53340299999999996</v>
      </c>
    </row>
    <row r="202" spans="1:2" x14ac:dyDescent="0.2">
      <c r="A202">
        <v>200</v>
      </c>
      <c r="B202">
        <v>0.53920800000000002</v>
      </c>
    </row>
    <row r="203" spans="1:2" x14ac:dyDescent="0.2">
      <c r="A203">
        <v>201</v>
      </c>
      <c r="B203">
        <v>0.54489699999999996</v>
      </c>
    </row>
    <row r="204" spans="1:2" x14ac:dyDescent="0.2">
      <c r="A204">
        <v>202</v>
      </c>
      <c r="B204">
        <v>0.55062800000000001</v>
      </c>
    </row>
    <row r="205" spans="1:2" x14ac:dyDescent="0.2">
      <c r="A205">
        <v>203</v>
      </c>
      <c r="B205">
        <v>0.55624499999999999</v>
      </c>
    </row>
    <row r="206" spans="1:2" x14ac:dyDescent="0.2">
      <c r="A206">
        <v>204</v>
      </c>
      <c r="B206">
        <v>0.56174999999999997</v>
      </c>
    </row>
    <row r="207" spans="1:2" x14ac:dyDescent="0.2">
      <c r="A207">
        <v>205</v>
      </c>
      <c r="B207">
        <v>0.56714500000000001</v>
      </c>
    </row>
    <row r="208" spans="1:2" x14ac:dyDescent="0.2">
      <c r="A208">
        <v>206</v>
      </c>
      <c r="B208">
        <v>0.57243200000000005</v>
      </c>
    </row>
    <row r="209" spans="1:2" x14ac:dyDescent="0.2">
      <c r="A209">
        <v>207</v>
      </c>
      <c r="B209">
        <v>0.57761300000000004</v>
      </c>
    </row>
    <row r="210" spans="1:2" x14ac:dyDescent="0.2">
      <c r="A210">
        <v>208</v>
      </c>
      <c r="B210">
        <v>0.58269000000000004</v>
      </c>
    </row>
    <row r="211" spans="1:2" x14ac:dyDescent="0.2">
      <c r="A211">
        <v>209</v>
      </c>
      <c r="B211">
        <v>0.58766600000000002</v>
      </c>
    </row>
    <row r="212" spans="1:2" x14ac:dyDescent="0.2">
      <c r="A212">
        <v>210</v>
      </c>
      <c r="B212">
        <v>0.59254200000000001</v>
      </c>
    </row>
    <row r="213" spans="1:2" x14ac:dyDescent="0.2">
      <c r="A213">
        <v>211</v>
      </c>
      <c r="B213">
        <v>0.59732099999999999</v>
      </c>
    </row>
    <row r="214" spans="1:2" x14ac:dyDescent="0.2">
      <c r="A214">
        <v>212</v>
      </c>
      <c r="B214">
        <v>0.60181499999999999</v>
      </c>
    </row>
    <row r="215" spans="1:2" x14ac:dyDescent="0.2">
      <c r="A215">
        <v>213</v>
      </c>
      <c r="B215">
        <v>0.58982299999999999</v>
      </c>
    </row>
    <row r="216" spans="1:2" x14ac:dyDescent="0.2">
      <c r="A216">
        <v>214</v>
      </c>
      <c r="B216">
        <v>0.578071</v>
      </c>
    </row>
    <row r="217" spans="1:2" x14ac:dyDescent="0.2">
      <c r="A217">
        <v>215</v>
      </c>
      <c r="B217">
        <v>0.566554</v>
      </c>
    </row>
    <row r="218" spans="1:2" x14ac:dyDescent="0.2">
      <c r="A218">
        <v>216</v>
      </c>
      <c r="B218">
        <v>0.55526699999999996</v>
      </c>
    </row>
    <row r="219" spans="1:2" x14ac:dyDescent="0.2">
      <c r="A219">
        <v>217</v>
      </c>
      <c r="B219">
        <v>0.54420500000000005</v>
      </c>
    </row>
    <row r="220" spans="1:2" x14ac:dyDescent="0.2">
      <c r="A220">
        <v>218</v>
      </c>
      <c r="B220">
        <v>0.53336499999999998</v>
      </c>
    </row>
    <row r="221" spans="1:2" x14ac:dyDescent="0.2">
      <c r="A221">
        <v>219</v>
      </c>
      <c r="B221">
        <v>0.52274200000000004</v>
      </c>
    </row>
    <row r="222" spans="1:2" x14ac:dyDescent="0.2">
      <c r="A222">
        <v>220</v>
      </c>
      <c r="B222">
        <v>0.51233099999999998</v>
      </c>
    </row>
    <row r="223" spans="1:2" x14ac:dyDescent="0.2">
      <c r="A223">
        <v>221</v>
      </c>
      <c r="B223">
        <v>0.50212900000000005</v>
      </c>
    </row>
    <row r="224" spans="1:2" x14ac:dyDescent="0.2">
      <c r="A224">
        <v>222</v>
      </c>
      <c r="B224">
        <v>0.49213000000000001</v>
      </c>
    </row>
    <row r="225" spans="1:2" x14ac:dyDescent="0.2">
      <c r="A225">
        <v>223</v>
      </c>
      <c r="B225">
        <v>0.49867299999999998</v>
      </c>
    </row>
    <row r="226" spans="1:2" x14ac:dyDescent="0.2">
      <c r="A226">
        <v>224</v>
      </c>
      <c r="B226">
        <v>0.50508399999999998</v>
      </c>
    </row>
    <row r="227" spans="1:2" x14ac:dyDescent="0.2">
      <c r="A227">
        <v>225</v>
      </c>
      <c r="B227">
        <v>0.51136800000000004</v>
      </c>
    </row>
    <row r="228" spans="1:2" x14ac:dyDescent="0.2">
      <c r="A228">
        <v>226</v>
      </c>
      <c r="B228">
        <v>0.51752500000000001</v>
      </c>
    </row>
    <row r="229" spans="1:2" x14ac:dyDescent="0.2">
      <c r="A229">
        <v>227</v>
      </c>
      <c r="B229">
        <v>0.52356000000000003</v>
      </c>
    </row>
    <row r="230" spans="1:2" x14ac:dyDescent="0.2">
      <c r="A230">
        <v>228</v>
      </c>
      <c r="B230">
        <v>0.52947299999999997</v>
      </c>
    </row>
    <row r="231" spans="1:2" x14ac:dyDescent="0.2">
      <c r="A231">
        <v>229</v>
      </c>
      <c r="B231">
        <v>0.53526899999999999</v>
      </c>
    </row>
    <row r="232" spans="1:2" x14ac:dyDescent="0.2">
      <c r="A232">
        <v>230</v>
      </c>
      <c r="B232">
        <v>0.54094799999999998</v>
      </c>
    </row>
    <row r="233" spans="1:2" x14ac:dyDescent="0.2">
      <c r="A233">
        <v>231</v>
      </c>
      <c r="B233">
        <v>0.54651400000000006</v>
      </c>
    </row>
    <row r="234" spans="1:2" x14ac:dyDescent="0.2">
      <c r="A234">
        <v>232</v>
      </c>
      <c r="B234">
        <v>0.55196900000000004</v>
      </c>
    </row>
    <row r="235" spans="1:2" x14ac:dyDescent="0.2">
      <c r="A235">
        <v>233</v>
      </c>
      <c r="B235">
        <v>0.54542199999999996</v>
      </c>
    </row>
    <row r="236" spans="1:2" x14ac:dyDescent="0.2">
      <c r="A236">
        <v>234</v>
      </c>
      <c r="B236">
        <v>0.53900599999999999</v>
      </c>
    </row>
    <row r="237" spans="1:2" x14ac:dyDescent="0.2">
      <c r="A237">
        <v>235</v>
      </c>
      <c r="B237">
        <v>0.53271800000000002</v>
      </c>
    </row>
    <row r="238" spans="1:2" x14ac:dyDescent="0.2">
      <c r="A238">
        <v>236</v>
      </c>
      <c r="B238">
        <v>0.526555</v>
      </c>
    </row>
    <row r="239" spans="1:2" x14ac:dyDescent="0.2">
      <c r="A239">
        <v>237</v>
      </c>
      <c r="B239">
        <v>0.52051599999999998</v>
      </c>
    </row>
    <row r="240" spans="1:2" x14ac:dyDescent="0.2">
      <c r="A240">
        <v>238</v>
      </c>
      <c r="B240">
        <v>0.514598</v>
      </c>
    </row>
    <row r="241" spans="1:2" x14ac:dyDescent="0.2">
      <c r="A241">
        <v>239</v>
      </c>
      <c r="B241">
        <v>0.50879799999999997</v>
      </c>
    </row>
    <row r="242" spans="1:2" x14ac:dyDescent="0.2">
      <c r="A242">
        <v>240</v>
      </c>
      <c r="B242">
        <v>0.51538799999999996</v>
      </c>
    </row>
    <row r="243" spans="1:2" x14ac:dyDescent="0.2">
      <c r="A243">
        <v>241</v>
      </c>
      <c r="B243">
        <v>0.521845</v>
      </c>
    </row>
    <row r="244" spans="1:2" x14ac:dyDescent="0.2">
      <c r="A244">
        <v>242</v>
      </c>
      <c r="B244">
        <v>0.528173</v>
      </c>
    </row>
    <row r="245" spans="1:2" x14ac:dyDescent="0.2">
      <c r="A245">
        <v>243</v>
      </c>
      <c r="B245">
        <v>0.53437500000000004</v>
      </c>
    </row>
    <row r="246" spans="1:2" x14ac:dyDescent="0.2">
      <c r="A246">
        <v>244</v>
      </c>
      <c r="B246">
        <v>0.54045200000000004</v>
      </c>
    </row>
    <row r="247" spans="1:2" x14ac:dyDescent="0.2">
      <c r="A247">
        <v>245</v>
      </c>
      <c r="B247">
        <v>0.546408</v>
      </c>
    </row>
    <row r="248" spans="1:2" x14ac:dyDescent="0.2">
      <c r="A248">
        <v>246</v>
      </c>
      <c r="B248">
        <v>0.55224499999999999</v>
      </c>
    </row>
    <row r="249" spans="1:2" x14ac:dyDescent="0.2">
      <c r="A249">
        <v>247</v>
      </c>
      <c r="B249">
        <v>0.55796500000000004</v>
      </c>
    </row>
    <row r="250" spans="1:2" x14ac:dyDescent="0.2">
      <c r="A250">
        <v>248</v>
      </c>
      <c r="B250">
        <v>0.56357100000000004</v>
      </c>
    </row>
    <row r="251" spans="1:2" x14ac:dyDescent="0.2">
      <c r="A251">
        <v>249</v>
      </c>
      <c r="B251">
        <v>0.56906500000000004</v>
      </c>
    </row>
    <row r="252" spans="1:2" x14ac:dyDescent="0.2">
      <c r="A252">
        <v>250</v>
      </c>
      <c r="B252">
        <v>0.57368300000000005</v>
      </c>
    </row>
    <row r="253" spans="1:2" x14ac:dyDescent="0.2">
      <c r="A253">
        <v>251</v>
      </c>
      <c r="B253">
        <v>0.57821</v>
      </c>
    </row>
    <row r="254" spans="1:2" x14ac:dyDescent="0.2">
      <c r="A254">
        <v>252</v>
      </c>
      <c r="B254">
        <v>0.56669000000000003</v>
      </c>
    </row>
    <row r="255" spans="1:2" x14ac:dyDescent="0.2">
      <c r="A255">
        <v>253</v>
      </c>
      <c r="B255">
        <v>0.5554</v>
      </c>
    </row>
    <row r="256" spans="1:2" x14ac:dyDescent="0.2">
      <c r="A256">
        <v>254</v>
      </c>
      <c r="B256">
        <v>0.54433600000000004</v>
      </c>
    </row>
    <row r="257" spans="1:2" x14ac:dyDescent="0.2">
      <c r="A257">
        <v>255</v>
      </c>
      <c r="B257">
        <v>0.53349299999999999</v>
      </c>
    </row>
    <row r="258" spans="1:2" x14ac:dyDescent="0.2">
      <c r="A258">
        <v>256</v>
      </c>
      <c r="B258">
        <v>0.522868</v>
      </c>
    </row>
    <row r="259" spans="1:2" x14ac:dyDescent="0.2">
      <c r="A259">
        <v>257</v>
      </c>
      <c r="B259">
        <v>0.51245399999999997</v>
      </c>
    </row>
    <row r="260" spans="1:2" x14ac:dyDescent="0.2">
      <c r="A260">
        <v>258</v>
      </c>
      <c r="B260">
        <v>0.50224899999999995</v>
      </c>
    </row>
    <row r="261" spans="1:2" x14ac:dyDescent="0.2">
      <c r="A261">
        <v>259</v>
      </c>
      <c r="B261">
        <v>0.50867700000000005</v>
      </c>
    </row>
    <row r="262" spans="1:2" x14ac:dyDescent="0.2">
      <c r="A262">
        <v>260</v>
      </c>
      <c r="B262">
        <v>0.51497599999999999</v>
      </c>
    </row>
    <row r="263" spans="1:2" x14ac:dyDescent="0.2">
      <c r="A263">
        <v>261</v>
      </c>
      <c r="B263">
        <v>0.52114899999999997</v>
      </c>
    </row>
    <row r="264" spans="1:2" x14ac:dyDescent="0.2">
      <c r="A264">
        <v>262</v>
      </c>
      <c r="B264">
        <v>0.52719899999999997</v>
      </c>
    </row>
    <row r="265" spans="1:2" x14ac:dyDescent="0.2">
      <c r="A265">
        <v>263</v>
      </c>
      <c r="B265">
        <v>0.53312700000000002</v>
      </c>
    </row>
    <row r="266" spans="1:2" x14ac:dyDescent="0.2">
      <c r="A266">
        <v>264</v>
      </c>
      <c r="B266">
        <v>0.538937</v>
      </c>
    </row>
    <row r="267" spans="1:2" x14ac:dyDescent="0.2">
      <c r="A267">
        <v>265</v>
      </c>
      <c r="B267">
        <v>0.54463099999999998</v>
      </c>
    </row>
    <row r="268" spans="1:2" x14ac:dyDescent="0.2">
      <c r="A268">
        <v>266</v>
      </c>
      <c r="B268">
        <v>0.55021100000000001</v>
      </c>
    </row>
    <row r="269" spans="1:2" x14ac:dyDescent="0.2">
      <c r="A269">
        <v>267</v>
      </c>
      <c r="B269">
        <v>0.55567900000000003</v>
      </c>
    </row>
    <row r="270" spans="1:2" x14ac:dyDescent="0.2">
      <c r="A270">
        <v>268</v>
      </c>
      <c r="B270">
        <v>0.56103800000000004</v>
      </c>
    </row>
    <row r="271" spans="1:2" x14ac:dyDescent="0.2">
      <c r="A271">
        <v>269</v>
      </c>
      <c r="B271">
        <v>0.55430999999999997</v>
      </c>
    </row>
    <row r="272" spans="1:2" x14ac:dyDescent="0.2">
      <c r="A272">
        <v>270</v>
      </c>
      <c r="B272">
        <v>0.54771599999999998</v>
      </c>
    </row>
    <row r="273" spans="1:2" x14ac:dyDescent="0.2">
      <c r="A273">
        <v>271</v>
      </c>
      <c r="B273">
        <v>0.54125299999999998</v>
      </c>
    </row>
    <row r="274" spans="1:2" x14ac:dyDescent="0.2">
      <c r="A274">
        <v>272</v>
      </c>
      <c r="B274">
        <v>0.53491999999999995</v>
      </c>
    </row>
    <row r="275" spans="1:2" x14ac:dyDescent="0.2">
      <c r="A275">
        <v>273</v>
      </c>
      <c r="B275">
        <v>0.52871400000000002</v>
      </c>
    </row>
    <row r="276" spans="1:2" x14ac:dyDescent="0.2">
      <c r="A276">
        <v>274</v>
      </c>
      <c r="B276">
        <v>0.52263199999999999</v>
      </c>
    </row>
    <row r="277" spans="1:2" x14ac:dyDescent="0.2">
      <c r="A277">
        <v>275</v>
      </c>
      <c r="B277">
        <v>0.51667200000000002</v>
      </c>
    </row>
    <row r="278" spans="1:2" x14ac:dyDescent="0.2">
      <c r="A278">
        <v>276</v>
      </c>
      <c r="B278">
        <v>0.51083000000000001</v>
      </c>
    </row>
    <row r="279" spans="1:2" x14ac:dyDescent="0.2">
      <c r="A279">
        <v>277</v>
      </c>
      <c r="B279">
        <v>0.50510600000000005</v>
      </c>
    </row>
    <row r="280" spans="1:2" x14ac:dyDescent="0.2">
      <c r="A280">
        <v>278</v>
      </c>
      <c r="B280">
        <v>0.499496</v>
      </c>
    </row>
    <row r="281" spans="1:2" x14ac:dyDescent="0.2">
      <c r="A281">
        <v>279</v>
      </c>
      <c r="B281">
        <v>0.49399799999999999</v>
      </c>
    </row>
    <row r="282" spans="1:2" x14ac:dyDescent="0.2">
      <c r="A282">
        <v>280</v>
      </c>
      <c r="B282">
        <v>0.48860999999999999</v>
      </c>
    </row>
    <row r="283" spans="1:2" x14ac:dyDescent="0.2">
      <c r="A283">
        <v>281</v>
      </c>
      <c r="B283">
        <v>0.48332999999999998</v>
      </c>
    </row>
    <row r="284" spans="1:2" x14ac:dyDescent="0.2">
      <c r="A284">
        <v>282</v>
      </c>
      <c r="B284">
        <v>0.48929800000000001</v>
      </c>
    </row>
    <row r="285" spans="1:2" x14ac:dyDescent="0.2">
      <c r="A285">
        <v>283</v>
      </c>
      <c r="B285">
        <v>0.49514599999999998</v>
      </c>
    </row>
    <row r="286" spans="1:2" x14ac:dyDescent="0.2">
      <c r="A286">
        <v>284</v>
      </c>
      <c r="B286">
        <v>0.50087700000000002</v>
      </c>
    </row>
    <row r="287" spans="1:2" x14ac:dyDescent="0.2">
      <c r="A287">
        <v>285</v>
      </c>
      <c r="B287">
        <v>0.506494</v>
      </c>
    </row>
    <row r="288" spans="1:2" x14ac:dyDescent="0.2">
      <c r="A288">
        <v>286</v>
      </c>
      <c r="B288">
        <v>0.51199799999999995</v>
      </c>
    </row>
    <row r="289" spans="1:2" x14ac:dyDescent="0.2">
      <c r="A289">
        <v>287</v>
      </c>
      <c r="B289">
        <v>0.51739299999999999</v>
      </c>
    </row>
    <row r="290" spans="1:2" x14ac:dyDescent="0.2">
      <c r="A290">
        <v>288</v>
      </c>
      <c r="B290">
        <v>0.522679</v>
      </c>
    </row>
    <row r="291" spans="1:2" x14ac:dyDescent="0.2">
      <c r="A291">
        <v>289</v>
      </c>
      <c r="B291">
        <v>0.52786</v>
      </c>
    </row>
    <row r="292" spans="1:2" x14ac:dyDescent="0.2">
      <c r="A292">
        <v>290</v>
      </c>
      <c r="B292">
        <v>0.53293699999999999</v>
      </c>
    </row>
    <row r="293" spans="1:2" x14ac:dyDescent="0.2">
      <c r="A293">
        <v>291</v>
      </c>
      <c r="B293">
        <v>0.53791199999999995</v>
      </c>
    </row>
    <row r="294" spans="1:2" x14ac:dyDescent="0.2">
      <c r="A294">
        <v>292</v>
      </c>
      <c r="B294">
        <v>0.52719800000000006</v>
      </c>
    </row>
    <row r="295" spans="1:2" x14ac:dyDescent="0.2">
      <c r="A295">
        <v>293</v>
      </c>
      <c r="B295">
        <v>0.51669799999999999</v>
      </c>
    </row>
    <row r="296" spans="1:2" x14ac:dyDescent="0.2">
      <c r="A296">
        <v>294</v>
      </c>
      <c r="B296">
        <v>0.52282200000000001</v>
      </c>
    </row>
    <row r="297" spans="1:2" x14ac:dyDescent="0.2">
      <c r="A297">
        <v>295</v>
      </c>
      <c r="B297">
        <v>0.52882300000000004</v>
      </c>
    </row>
    <row r="298" spans="1:2" x14ac:dyDescent="0.2">
      <c r="A298">
        <v>296</v>
      </c>
      <c r="B298">
        <v>0.53470399999999996</v>
      </c>
    </row>
    <row r="299" spans="1:2" x14ac:dyDescent="0.2">
      <c r="A299">
        <v>297</v>
      </c>
      <c r="B299">
        <v>0.54046799999999995</v>
      </c>
    </row>
    <row r="300" spans="1:2" x14ac:dyDescent="0.2">
      <c r="A300">
        <v>298</v>
      </c>
      <c r="B300">
        <v>0.54611600000000005</v>
      </c>
    </row>
    <row r="301" spans="1:2" x14ac:dyDescent="0.2">
      <c r="A301">
        <v>299</v>
      </c>
      <c r="B301">
        <v>0.55165200000000003</v>
      </c>
    </row>
    <row r="302" spans="1:2" x14ac:dyDescent="0.2">
      <c r="A302">
        <v>300</v>
      </c>
      <c r="B302">
        <v>0.55707600000000002</v>
      </c>
    </row>
    <row r="303" spans="1:2" x14ac:dyDescent="0.2">
      <c r="A303">
        <v>301</v>
      </c>
      <c r="B303">
        <v>0.56239300000000003</v>
      </c>
    </row>
    <row r="304" spans="1:2" x14ac:dyDescent="0.2">
      <c r="A304">
        <v>302</v>
      </c>
      <c r="B304">
        <v>0.56760200000000005</v>
      </c>
    </row>
    <row r="305" spans="1:2" x14ac:dyDescent="0.2">
      <c r="A305">
        <v>303</v>
      </c>
      <c r="B305">
        <v>0.57270799999999999</v>
      </c>
    </row>
    <row r="306" spans="1:2" x14ac:dyDescent="0.2">
      <c r="A306">
        <v>304</v>
      </c>
      <c r="B306">
        <v>0.56129799999999996</v>
      </c>
    </row>
    <row r="307" spans="1:2" x14ac:dyDescent="0.2">
      <c r="A307">
        <v>305</v>
      </c>
      <c r="B307">
        <v>0.55011600000000005</v>
      </c>
    </row>
    <row r="308" spans="1:2" x14ac:dyDescent="0.2">
      <c r="A308">
        <v>306</v>
      </c>
      <c r="B308">
        <v>0.53915800000000003</v>
      </c>
    </row>
    <row r="309" spans="1:2" x14ac:dyDescent="0.2">
      <c r="A309">
        <v>307</v>
      </c>
      <c r="B309">
        <v>0.52841899999999997</v>
      </c>
    </row>
    <row r="310" spans="1:2" x14ac:dyDescent="0.2">
      <c r="A310">
        <v>308</v>
      </c>
      <c r="B310">
        <v>0.51789499999999999</v>
      </c>
    </row>
    <row r="311" spans="1:2" x14ac:dyDescent="0.2">
      <c r="A311">
        <v>309</v>
      </c>
      <c r="B311">
        <v>0.50758099999999995</v>
      </c>
    </row>
    <row r="312" spans="1:2" x14ac:dyDescent="0.2">
      <c r="A312">
        <v>310</v>
      </c>
      <c r="B312">
        <v>0.51324199999999998</v>
      </c>
    </row>
    <row r="313" spans="1:2" x14ac:dyDescent="0.2">
      <c r="A313">
        <v>311</v>
      </c>
      <c r="B313">
        <v>0.51878999999999997</v>
      </c>
    </row>
    <row r="314" spans="1:2" x14ac:dyDescent="0.2">
      <c r="A314">
        <v>312</v>
      </c>
      <c r="B314">
        <v>0.524227</v>
      </c>
    </row>
    <row r="315" spans="1:2" x14ac:dyDescent="0.2">
      <c r="A315">
        <v>313</v>
      </c>
      <c r="B315">
        <v>0.529555</v>
      </c>
    </row>
    <row r="316" spans="1:2" x14ac:dyDescent="0.2">
      <c r="A316">
        <v>314</v>
      </c>
      <c r="B316">
        <v>0.53477699999999995</v>
      </c>
    </row>
    <row r="317" spans="1:2" x14ac:dyDescent="0.2">
      <c r="A317">
        <v>315</v>
      </c>
      <c r="B317">
        <v>0.53989399999999999</v>
      </c>
    </row>
    <row r="318" spans="1:2" x14ac:dyDescent="0.2">
      <c r="A318">
        <v>316</v>
      </c>
      <c r="B318">
        <v>0.54490899999999998</v>
      </c>
    </row>
    <row r="319" spans="1:2" x14ac:dyDescent="0.2">
      <c r="A319">
        <v>317</v>
      </c>
      <c r="B319">
        <v>0.54982399999999998</v>
      </c>
    </row>
    <row r="320" spans="1:2" x14ac:dyDescent="0.2">
      <c r="A320">
        <v>318</v>
      </c>
      <c r="B320">
        <v>0.55464000000000002</v>
      </c>
    </row>
    <row r="321" spans="1:2" x14ac:dyDescent="0.2">
      <c r="A321">
        <v>319</v>
      </c>
      <c r="B321">
        <v>0.55935999999999997</v>
      </c>
    </row>
    <row r="322" spans="1:2" x14ac:dyDescent="0.2">
      <c r="A322">
        <v>320</v>
      </c>
      <c r="B322">
        <v>0.55266499999999996</v>
      </c>
    </row>
    <row r="323" spans="1:2" x14ac:dyDescent="0.2">
      <c r="A323">
        <v>321</v>
      </c>
      <c r="B323">
        <v>0.54610400000000003</v>
      </c>
    </row>
    <row r="324" spans="1:2" x14ac:dyDescent="0.2">
      <c r="A324">
        <v>322</v>
      </c>
      <c r="B324">
        <v>0.53967399999999999</v>
      </c>
    </row>
    <row r="325" spans="1:2" x14ac:dyDescent="0.2">
      <c r="A325">
        <v>323</v>
      </c>
      <c r="B325">
        <v>0.54488000000000003</v>
      </c>
    </row>
    <row r="326" spans="1:2" x14ac:dyDescent="0.2">
      <c r="A326">
        <v>324</v>
      </c>
      <c r="B326">
        <v>0.549983</v>
      </c>
    </row>
    <row r="327" spans="1:2" x14ac:dyDescent="0.2">
      <c r="A327">
        <v>325</v>
      </c>
      <c r="B327">
        <v>0.554983</v>
      </c>
    </row>
    <row r="328" spans="1:2" x14ac:dyDescent="0.2">
      <c r="A328">
        <v>326</v>
      </c>
      <c r="B328">
        <v>0.55988300000000002</v>
      </c>
    </row>
    <row r="329" spans="1:2" x14ac:dyDescent="0.2">
      <c r="A329">
        <v>327</v>
      </c>
      <c r="B329">
        <v>0.56468600000000002</v>
      </c>
    </row>
    <row r="330" spans="1:2" x14ac:dyDescent="0.2">
      <c r="A330">
        <v>328</v>
      </c>
      <c r="B330">
        <v>0.56939200000000001</v>
      </c>
    </row>
    <row r="331" spans="1:2" x14ac:dyDescent="0.2">
      <c r="A331">
        <v>329</v>
      </c>
      <c r="B331">
        <v>0.57400399999999996</v>
      </c>
    </row>
    <row r="332" spans="1:2" x14ac:dyDescent="0.2">
      <c r="A332">
        <v>330</v>
      </c>
      <c r="B332">
        <v>0.57852400000000004</v>
      </c>
    </row>
    <row r="333" spans="1:2" x14ac:dyDescent="0.2">
      <c r="A333">
        <v>331</v>
      </c>
      <c r="B333">
        <v>0.58339700000000005</v>
      </c>
    </row>
    <row r="334" spans="1:2" x14ac:dyDescent="0.2">
      <c r="A334">
        <v>332</v>
      </c>
      <c r="B334">
        <v>0.58817200000000003</v>
      </c>
    </row>
    <row r="335" spans="1:2" x14ac:dyDescent="0.2">
      <c r="A335">
        <v>333</v>
      </c>
      <c r="B335">
        <v>0.59285200000000005</v>
      </c>
    </row>
    <row r="336" spans="1:2" x14ac:dyDescent="0.2">
      <c r="A336">
        <v>334</v>
      </c>
      <c r="B336">
        <v>0.59743800000000002</v>
      </c>
    </row>
    <row r="337" spans="1:2" x14ac:dyDescent="0.2">
      <c r="A337">
        <v>335</v>
      </c>
      <c r="B337">
        <v>0.60193200000000002</v>
      </c>
    </row>
    <row r="338" spans="1:2" x14ac:dyDescent="0.2">
      <c r="A338">
        <v>336</v>
      </c>
      <c r="B338">
        <v>0.60633700000000001</v>
      </c>
    </row>
    <row r="339" spans="1:2" x14ac:dyDescent="0.2">
      <c r="A339">
        <v>337</v>
      </c>
      <c r="B339">
        <v>0.610653</v>
      </c>
    </row>
    <row r="340" spans="1:2" x14ac:dyDescent="0.2">
      <c r="A340">
        <v>338</v>
      </c>
      <c r="B340">
        <v>0.61488299999999996</v>
      </c>
    </row>
    <row r="341" spans="1:2" x14ac:dyDescent="0.2">
      <c r="A341">
        <v>339</v>
      </c>
      <c r="B341">
        <v>0.61902900000000005</v>
      </c>
    </row>
    <row r="342" spans="1:2" x14ac:dyDescent="0.2">
      <c r="A342">
        <v>340</v>
      </c>
      <c r="B342">
        <v>0.62309099999999995</v>
      </c>
    </row>
    <row r="343" spans="1:2" x14ac:dyDescent="0.2">
      <c r="A343">
        <v>341</v>
      </c>
      <c r="B343">
        <v>0.61067300000000002</v>
      </c>
    </row>
    <row r="344" spans="1:2" x14ac:dyDescent="0.2">
      <c r="A344">
        <v>342</v>
      </c>
      <c r="B344">
        <v>0.59850400000000004</v>
      </c>
    </row>
    <row r="345" spans="1:2" x14ac:dyDescent="0.2">
      <c r="A345">
        <v>343</v>
      </c>
      <c r="B345">
        <v>0.58657800000000004</v>
      </c>
    </row>
    <row r="346" spans="1:2" x14ac:dyDescent="0.2">
      <c r="A346">
        <v>344</v>
      </c>
      <c r="B346">
        <v>0.57489100000000004</v>
      </c>
    </row>
    <row r="347" spans="1:2" x14ac:dyDescent="0.2">
      <c r="A347">
        <v>345</v>
      </c>
      <c r="B347">
        <v>0.56343699999999997</v>
      </c>
    </row>
    <row r="348" spans="1:2" x14ac:dyDescent="0.2">
      <c r="A348">
        <v>346</v>
      </c>
      <c r="B348">
        <v>0.55221200000000004</v>
      </c>
    </row>
    <row r="349" spans="1:2" x14ac:dyDescent="0.2">
      <c r="A349">
        <v>347</v>
      </c>
      <c r="B349">
        <v>0.54121200000000003</v>
      </c>
    </row>
    <row r="350" spans="1:2" x14ac:dyDescent="0.2">
      <c r="A350">
        <v>348</v>
      </c>
      <c r="B350">
        <v>0.53043200000000001</v>
      </c>
    </row>
    <row r="351" spans="1:2" x14ac:dyDescent="0.2">
      <c r="A351">
        <v>349</v>
      </c>
      <c r="B351">
        <v>0.519868</v>
      </c>
    </row>
    <row r="352" spans="1:2" x14ac:dyDescent="0.2">
      <c r="A352">
        <v>350</v>
      </c>
      <c r="B352">
        <v>0.50951400000000002</v>
      </c>
    </row>
    <row r="353" spans="1:2" x14ac:dyDescent="0.2">
      <c r="A353">
        <v>351</v>
      </c>
      <c r="B353">
        <v>0.51664500000000002</v>
      </c>
    </row>
    <row r="354" spans="1:2" x14ac:dyDescent="0.2">
      <c r="A354">
        <v>352</v>
      </c>
      <c r="B354">
        <v>0.52363199999999999</v>
      </c>
    </row>
    <row r="355" spans="1:2" x14ac:dyDescent="0.2">
      <c r="A355">
        <v>353</v>
      </c>
      <c r="B355">
        <v>0.53047999999999995</v>
      </c>
    </row>
    <row r="356" spans="1:2" x14ac:dyDescent="0.2">
      <c r="A356">
        <v>354</v>
      </c>
      <c r="B356">
        <v>0.53719099999999997</v>
      </c>
    </row>
    <row r="357" spans="1:2" x14ac:dyDescent="0.2">
      <c r="A357">
        <v>355</v>
      </c>
      <c r="B357">
        <v>0.54376800000000003</v>
      </c>
    </row>
    <row r="358" spans="1:2" x14ac:dyDescent="0.2">
      <c r="A358">
        <v>356</v>
      </c>
      <c r="B358">
        <v>0.55021299999999995</v>
      </c>
    </row>
    <row r="359" spans="1:2" x14ac:dyDescent="0.2">
      <c r="A359">
        <v>357</v>
      </c>
      <c r="B359">
        <v>0.55652999999999997</v>
      </c>
    </row>
    <row r="360" spans="1:2" x14ac:dyDescent="0.2">
      <c r="A360">
        <v>358</v>
      </c>
      <c r="B360">
        <v>0.56272</v>
      </c>
    </row>
    <row r="361" spans="1:2" x14ac:dyDescent="0.2">
      <c r="A361">
        <v>359</v>
      </c>
      <c r="B361">
        <v>0.56878600000000001</v>
      </c>
    </row>
    <row r="362" spans="1:2" x14ac:dyDescent="0.2">
      <c r="A362">
        <v>360</v>
      </c>
      <c r="B362">
        <v>0.57473099999999999</v>
      </c>
    </row>
    <row r="363" spans="1:2" x14ac:dyDescent="0.2">
      <c r="A363">
        <v>361</v>
      </c>
      <c r="B363">
        <v>0.57925199999999999</v>
      </c>
    </row>
    <row r="364" spans="1:2" x14ac:dyDescent="0.2">
      <c r="A364">
        <v>362</v>
      </c>
      <c r="B364">
        <v>0.58368299999999995</v>
      </c>
    </row>
    <row r="365" spans="1:2" x14ac:dyDescent="0.2">
      <c r="A365">
        <v>363</v>
      </c>
      <c r="B365">
        <v>0.58802500000000002</v>
      </c>
    </row>
    <row r="366" spans="1:2" x14ac:dyDescent="0.2">
      <c r="A366">
        <v>364</v>
      </c>
      <c r="B366">
        <v>0.59228099999999995</v>
      </c>
    </row>
    <row r="367" spans="1:2" x14ac:dyDescent="0.2">
      <c r="A367">
        <v>365</v>
      </c>
      <c r="B367">
        <v>0.59645099999999995</v>
      </c>
    </row>
    <row r="368" spans="1:2" x14ac:dyDescent="0.2">
      <c r="A368">
        <v>366</v>
      </c>
      <c r="B368">
        <v>0.60053800000000002</v>
      </c>
    </row>
    <row r="369" spans="1:2" x14ac:dyDescent="0.2">
      <c r="A369">
        <v>367</v>
      </c>
      <c r="B369">
        <v>0.60454300000000005</v>
      </c>
    </row>
    <row r="370" spans="1:2" x14ac:dyDescent="0.2">
      <c r="A370">
        <v>368</v>
      </c>
      <c r="B370">
        <v>0.60846900000000004</v>
      </c>
    </row>
    <row r="371" spans="1:2" x14ac:dyDescent="0.2">
      <c r="A371">
        <v>369</v>
      </c>
      <c r="B371">
        <v>0.61231500000000005</v>
      </c>
    </row>
    <row r="372" spans="1:2" x14ac:dyDescent="0.2">
      <c r="A372">
        <v>370</v>
      </c>
      <c r="B372">
        <v>0.59936400000000001</v>
      </c>
    </row>
    <row r="373" spans="1:2" x14ac:dyDescent="0.2">
      <c r="A373">
        <v>371</v>
      </c>
      <c r="B373">
        <v>0.58667100000000005</v>
      </c>
    </row>
    <row r="374" spans="1:2" x14ac:dyDescent="0.2">
      <c r="A374">
        <v>372</v>
      </c>
      <c r="B374">
        <v>0.57423299999999999</v>
      </c>
    </row>
    <row r="375" spans="1:2" x14ac:dyDescent="0.2">
      <c r="A375">
        <v>373</v>
      </c>
      <c r="B375">
        <v>0.56204299999999996</v>
      </c>
    </row>
    <row r="376" spans="1:2" x14ac:dyDescent="0.2">
      <c r="A376">
        <v>374</v>
      </c>
      <c r="B376">
        <v>0.55009699999999995</v>
      </c>
    </row>
    <row r="377" spans="1:2" x14ac:dyDescent="0.2">
      <c r="A377">
        <v>375</v>
      </c>
      <c r="B377">
        <v>0.53839000000000004</v>
      </c>
    </row>
    <row r="378" spans="1:2" x14ac:dyDescent="0.2">
      <c r="A378">
        <v>376</v>
      </c>
      <c r="B378">
        <v>0.52691699999999997</v>
      </c>
    </row>
    <row r="379" spans="1:2" x14ac:dyDescent="0.2">
      <c r="A379">
        <v>377</v>
      </c>
      <c r="B379">
        <v>0.53237800000000002</v>
      </c>
    </row>
    <row r="380" spans="1:2" x14ac:dyDescent="0.2">
      <c r="A380">
        <v>378</v>
      </c>
      <c r="B380">
        <v>0.53773099999999996</v>
      </c>
    </row>
    <row r="381" spans="1:2" x14ac:dyDescent="0.2">
      <c r="A381">
        <v>379</v>
      </c>
      <c r="B381">
        <v>0.54297600000000001</v>
      </c>
    </row>
    <row r="382" spans="1:2" x14ac:dyDescent="0.2">
      <c r="A382">
        <v>380</v>
      </c>
      <c r="B382">
        <v>0.54811699999999997</v>
      </c>
    </row>
    <row r="383" spans="1:2" x14ac:dyDescent="0.2">
      <c r="A383">
        <v>381</v>
      </c>
      <c r="B383">
        <v>0.55315400000000003</v>
      </c>
    </row>
    <row r="384" spans="1:2" x14ac:dyDescent="0.2">
      <c r="A384">
        <v>382</v>
      </c>
      <c r="B384">
        <v>0.558091</v>
      </c>
    </row>
    <row r="385" spans="1:2" x14ac:dyDescent="0.2">
      <c r="A385">
        <v>383</v>
      </c>
      <c r="B385">
        <v>0.56292900000000001</v>
      </c>
    </row>
    <row r="386" spans="1:2" x14ac:dyDescent="0.2">
      <c r="A386">
        <v>384</v>
      </c>
      <c r="B386">
        <v>0.56767100000000004</v>
      </c>
    </row>
    <row r="387" spans="1:2" x14ac:dyDescent="0.2">
      <c r="A387">
        <v>385</v>
      </c>
      <c r="B387">
        <v>0.57231699999999996</v>
      </c>
    </row>
    <row r="388" spans="1:2" x14ac:dyDescent="0.2">
      <c r="A388">
        <v>386</v>
      </c>
      <c r="B388">
        <v>0.57687100000000002</v>
      </c>
    </row>
    <row r="389" spans="1:2" x14ac:dyDescent="0.2">
      <c r="A389">
        <v>387</v>
      </c>
      <c r="B389">
        <v>0.58133400000000002</v>
      </c>
    </row>
    <row r="390" spans="1:2" x14ac:dyDescent="0.2">
      <c r="A390">
        <v>388</v>
      </c>
      <c r="B390">
        <v>0.58570699999999998</v>
      </c>
    </row>
    <row r="391" spans="1:2" x14ac:dyDescent="0.2">
      <c r="A391">
        <v>389</v>
      </c>
      <c r="B391">
        <v>0.58999299999999999</v>
      </c>
    </row>
    <row r="392" spans="1:2" x14ac:dyDescent="0.2">
      <c r="A392">
        <v>390</v>
      </c>
      <c r="B392">
        <v>0.59419299999999997</v>
      </c>
    </row>
    <row r="393" spans="1:2" x14ac:dyDescent="0.2">
      <c r="A393">
        <v>391</v>
      </c>
      <c r="B393">
        <v>0.59830899999999998</v>
      </c>
    </row>
    <row r="394" spans="1:2" x14ac:dyDescent="0.2">
      <c r="A394">
        <v>392</v>
      </c>
      <c r="B394">
        <v>0.60234299999999996</v>
      </c>
    </row>
    <row r="395" spans="1:2" x14ac:dyDescent="0.2">
      <c r="A395">
        <v>393</v>
      </c>
      <c r="B395">
        <v>0.60629599999999995</v>
      </c>
    </row>
    <row r="396" spans="1:2" x14ac:dyDescent="0.2">
      <c r="A396">
        <v>394</v>
      </c>
      <c r="B396">
        <v>0.61016999999999999</v>
      </c>
    </row>
    <row r="397" spans="1:2" x14ac:dyDescent="0.2">
      <c r="A397">
        <v>395</v>
      </c>
      <c r="B397">
        <v>0.61396700000000004</v>
      </c>
    </row>
    <row r="398" spans="1:2" x14ac:dyDescent="0.2">
      <c r="A398">
        <v>396</v>
      </c>
      <c r="B398">
        <v>0.60135799999999995</v>
      </c>
    </row>
    <row r="399" spans="1:2" x14ac:dyDescent="0.2">
      <c r="A399">
        <v>397</v>
      </c>
      <c r="B399">
        <v>0.589001</v>
      </c>
    </row>
    <row r="400" spans="1:2" x14ac:dyDescent="0.2">
      <c r="A400">
        <v>398</v>
      </c>
      <c r="B400">
        <v>0.57689100000000004</v>
      </c>
    </row>
    <row r="401" spans="1:2" x14ac:dyDescent="0.2">
      <c r="A401">
        <v>399</v>
      </c>
      <c r="B401">
        <v>0.56502300000000005</v>
      </c>
    </row>
    <row r="402" spans="1:2" x14ac:dyDescent="0.2">
      <c r="A402">
        <v>400</v>
      </c>
      <c r="B402">
        <v>0.55339300000000002</v>
      </c>
    </row>
    <row r="403" spans="1:2" x14ac:dyDescent="0.2">
      <c r="A403">
        <v>401</v>
      </c>
      <c r="B403">
        <v>0.55933100000000002</v>
      </c>
    </row>
    <row r="404" spans="1:2" x14ac:dyDescent="0.2">
      <c r="A404">
        <v>402</v>
      </c>
      <c r="B404">
        <v>0.56515000000000004</v>
      </c>
    </row>
    <row r="405" spans="1:2" x14ac:dyDescent="0.2">
      <c r="A405">
        <v>403</v>
      </c>
      <c r="B405">
        <v>0.57085300000000005</v>
      </c>
    </row>
    <row r="406" spans="1:2" x14ac:dyDescent="0.2">
      <c r="A406">
        <v>404</v>
      </c>
      <c r="B406">
        <v>0.57644200000000001</v>
      </c>
    </row>
    <row r="407" spans="1:2" x14ac:dyDescent="0.2">
      <c r="A407">
        <v>405</v>
      </c>
      <c r="B407">
        <v>0.58191899999999996</v>
      </c>
    </row>
    <row r="408" spans="1:2" x14ac:dyDescent="0.2">
      <c r="A408">
        <v>406</v>
      </c>
      <c r="B408">
        <v>0.58728599999999997</v>
      </c>
    </row>
    <row r="409" spans="1:2" x14ac:dyDescent="0.2">
      <c r="A409">
        <v>407</v>
      </c>
      <c r="B409">
        <v>0.59254700000000005</v>
      </c>
    </row>
    <row r="410" spans="1:2" x14ac:dyDescent="0.2">
      <c r="A410">
        <v>408</v>
      </c>
      <c r="B410">
        <v>0.59770199999999996</v>
      </c>
    </row>
    <row r="411" spans="1:2" x14ac:dyDescent="0.2">
      <c r="A411">
        <v>409</v>
      </c>
      <c r="B411">
        <v>0.60275299999999998</v>
      </c>
    </row>
    <row r="412" spans="1:2" x14ac:dyDescent="0.2">
      <c r="A412">
        <v>410</v>
      </c>
      <c r="B412">
        <v>0.60770400000000002</v>
      </c>
    </row>
    <row r="413" spans="1:2" x14ac:dyDescent="0.2">
      <c r="A413">
        <v>411</v>
      </c>
      <c r="B413">
        <v>0.59521999999999997</v>
      </c>
    </row>
    <row r="414" spans="1:2" x14ac:dyDescent="0.2">
      <c r="A414">
        <v>412</v>
      </c>
      <c r="B414">
        <v>0.582986</v>
      </c>
    </row>
    <row r="415" spans="1:2" x14ac:dyDescent="0.2">
      <c r="A415">
        <v>413</v>
      </c>
      <c r="B415">
        <v>0.57099699999999998</v>
      </c>
    </row>
    <row r="416" spans="1:2" x14ac:dyDescent="0.2">
      <c r="A416">
        <v>414</v>
      </c>
      <c r="B416">
        <v>0.55924700000000005</v>
      </c>
    </row>
    <row r="417" spans="1:2" x14ac:dyDescent="0.2">
      <c r="A417">
        <v>415</v>
      </c>
      <c r="B417">
        <v>0.547732</v>
      </c>
    </row>
    <row r="418" spans="1:2" x14ac:dyDescent="0.2">
      <c r="A418">
        <v>416</v>
      </c>
      <c r="B418">
        <v>0.55354400000000004</v>
      </c>
    </row>
    <row r="419" spans="1:2" x14ac:dyDescent="0.2">
      <c r="A419">
        <v>417</v>
      </c>
      <c r="B419">
        <v>0.55923900000000004</v>
      </c>
    </row>
    <row r="420" spans="1:2" x14ac:dyDescent="0.2">
      <c r="A420">
        <v>418</v>
      </c>
      <c r="B420">
        <v>0.56481999999999999</v>
      </c>
    </row>
    <row r="421" spans="1:2" x14ac:dyDescent="0.2">
      <c r="A421">
        <v>419</v>
      </c>
      <c r="B421">
        <v>0.57028900000000005</v>
      </c>
    </row>
    <row r="422" spans="1:2" x14ac:dyDescent="0.2">
      <c r="A422">
        <v>420</v>
      </c>
      <c r="B422">
        <v>0.57565</v>
      </c>
    </row>
    <row r="423" spans="1:2" x14ac:dyDescent="0.2">
      <c r="A423">
        <v>421</v>
      </c>
      <c r="B423">
        <v>0.58090299999999995</v>
      </c>
    </row>
    <row r="424" spans="1:2" x14ac:dyDescent="0.2">
      <c r="A424">
        <v>422</v>
      </c>
      <c r="B424">
        <v>0.58605099999999999</v>
      </c>
    </row>
    <row r="425" spans="1:2" x14ac:dyDescent="0.2">
      <c r="A425">
        <v>423</v>
      </c>
      <c r="B425">
        <v>0.59109500000000004</v>
      </c>
    </row>
    <row r="426" spans="1:2" x14ac:dyDescent="0.2">
      <c r="A426">
        <v>424</v>
      </c>
      <c r="B426">
        <v>0.59604000000000001</v>
      </c>
    </row>
    <row r="427" spans="1:2" x14ac:dyDescent="0.2">
      <c r="A427">
        <v>425</v>
      </c>
      <c r="B427">
        <v>0.600885</v>
      </c>
    </row>
    <row r="428" spans="1:2" x14ac:dyDescent="0.2">
      <c r="A428">
        <v>426</v>
      </c>
      <c r="B428">
        <v>0.60486700000000004</v>
      </c>
    </row>
    <row r="429" spans="1:2" x14ac:dyDescent="0.2">
      <c r="A429">
        <v>427</v>
      </c>
      <c r="B429">
        <v>0.60877000000000003</v>
      </c>
    </row>
    <row r="430" spans="1:2" x14ac:dyDescent="0.2">
      <c r="A430">
        <v>428</v>
      </c>
      <c r="B430">
        <v>0.61259399999999997</v>
      </c>
    </row>
    <row r="431" spans="1:2" x14ac:dyDescent="0.2">
      <c r="A431">
        <v>429</v>
      </c>
      <c r="B431">
        <v>0.61634199999999995</v>
      </c>
    </row>
    <row r="432" spans="1:2" x14ac:dyDescent="0.2">
      <c r="A432">
        <v>430</v>
      </c>
      <c r="B432">
        <v>0.62001600000000001</v>
      </c>
    </row>
    <row r="433" spans="1:2" x14ac:dyDescent="0.2">
      <c r="A433">
        <v>431</v>
      </c>
      <c r="B433">
        <v>0.62361500000000003</v>
      </c>
    </row>
    <row r="434" spans="1:2" x14ac:dyDescent="0.2">
      <c r="A434">
        <v>432</v>
      </c>
      <c r="B434">
        <v>0.62714300000000001</v>
      </c>
    </row>
    <row r="435" spans="1:2" x14ac:dyDescent="0.2">
      <c r="A435">
        <v>433</v>
      </c>
      <c r="B435">
        <v>0.63060000000000005</v>
      </c>
    </row>
    <row r="436" spans="1:2" x14ac:dyDescent="0.2">
      <c r="A436">
        <v>434</v>
      </c>
      <c r="B436">
        <v>0.633988</v>
      </c>
    </row>
    <row r="437" spans="1:2" x14ac:dyDescent="0.2">
      <c r="A437">
        <v>435</v>
      </c>
      <c r="B437">
        <v>0.63730799999999999</v>
      </c>
    </row>
    <row r="438" spans="1:2" x14ac:dyDescent="0.2">
      <c r="A438">
        <v>436</v>
      </c>
      <c r="B438">
        <v>0.64056199999999996</v>
      </c>
    </row>
    <row r="439" spans="1:2" x14ac:dyDescent="0.2">
      <c r="A439">
        <v>437</v>
      </c>
      <c r="B439">
        <v>0.62742100000000001</v>
      </c>
    </row>
    <row r="440" spans="1:2" x14ac:dyDescent="0.2">
      <c r="A440">
        <v>438</v>
      </c>
      <c r="B440">
        <v>0.61454299999999995</v>
      </c>
    </row>
    <row r="441" spans="1:2" x14ac:dyDescent="0.2">
      <c r="A441">
        <v>439</v>
      </c>
      <c r="B441">
        <v>0.61825200000000002</v>
      </c>
    </row>
    <row r="442" spans="1:2" x14ac:dyDescent="0.2">
      <c r="A442">
        <v>440</v>
      </c>
      <c r="B442">
        <v>0.62188699999999997</v>
      </c>
    </row>
    <row r="443" spans="1:2" x14ac:dyDescent="0.2">
      <c r="A443">
        <v>441</v>
      </c>
      <c r="B443">
        <v>0.62544900000000003</v>
      </c>
    </row>
    <row r="444" spans="1:2" x14ac:dyDescent="0.2">
      <c r="A444">
        <v>442</v>
      </c>
      <c r="B444">
        <v>0.62894000000000005</v>
      </c>
    </row>
    <row r="445" spans="1:2" x14ac:dyDescent="0.2">
      <c r="A445">
        <v>443</v>
      </c>
      <c r="B445">
        <v>0.63236199999999998</v>
      </c>
    </row>
    <row r="446" spans="1:2" x14ac:dyDescent="0.2">
      <c r="A446">
        <v>444</v>
      </c>
      <c r="B446">
        <v>0.635714</v>
      </c>
    </row>
    <row r="447" spans="1:2" x14ac:dyDescent="0.2">
      <c r="A447">
        <v>445</v>
      </c>
      <c r="B447">
        <v>0.63900000000000001</v>
      </c>
    </row>
    <row r="448" spans="1:2" x14ac:dyDescent="0.2">
      <c r="A448">
        <v>446</v>
      </c>
      <c r="B448">
        <v>0.64222000000000001</v>
      </c>
    </row>
    <row r="449" spans="1:2" x14ac:dyDescent="0.2">
      <c r="A449">
        <v>447</v>
      </c>
      <c r="B449">
        <v>0.64537599999999995</v>
      </c>
    </row>
    <row r="450" spans="1:2" x14ac:dyDescent="0.2">
      <c r="A450">
        <v>448</v>
      </c>
      <c r="B450">
        <v>0.64846800000000004</v>
      </c>
    </row>
    <row r="451" spans="1:2" x14ac:dyDescent="0.2">
      <c r="A451">
        <v>449</v>
      </c>
      <c r="B451">
        <v>0.63516899999999998</v>
      </c>
    </row>
    <row r="452" spans="1:2" x14ac:dyDescent="0.2">
      <c r="A452">
        <v>450</v>
      </c>
      <c r="B452">
        <v>0.63892000000000004</v>
      </c>
    </row>
    <row r="453" spans="1:2" x14ac:dyDescent="0.2">
      <c r="A453">
        <v>451</v>
      </c>
      <c r="B453">
        <v>0.64259500000000003</v>
      </c>
    </row>
    <row r="454" spans="1:2" x14ac:dyDescent="0.2">
      <c r="A454">
        <v>452</v>
      </c>
      <c r="B454">
        <v>0.64619700000000002</v>
      </c>
    </row>
    <row r="455" spans="1:2" x14ac:dyDescent="0.2">
      <c r="A455">
        <v>453</v>
      </c>
      <c r="B455">
        <v>0.64972700000000005</v>
      </c>
    </row>
    <row r="456" spans="1:2" x14ac:dyDescent="0.2">
      <c r="A456">
        <v>454</v>
      </c>
      <c r="B456">
        <v>0.65318699999999996</v>
      </c>
    </row>
    <row r="457" spans="1:2" x14ac:dyDescent="0.2">
      <c r="A457">
        <v>455</v>
      </c>
      <c r="B457">
        <v>0.65657699999999997</v>
      </c>
    </row>
    <row r="458" spans="1:2" x14ac:dyDescent="0.2">
      <c r="A458">
        <v>456</v>
      </c>
      <c r="B458">
        <v>0.65989900000000001</v>
      </c>
    </row>
    <row r="459" spans="1:2" x14ac:dyDescent="0.2">
      <c r="A459">
        <v>457</v>
      </c>
      <c r="B459">
        <v>0.66315500000000005</v>
      </c>
    </row>
    <row r="460" spans="1:2" x14ac:dyDescent="0.2">
      <c r="A460">
        <v>458</v>
      </c>
      <c r="B460">
        <v>0.66634599999999999</v>
      </c>
    </row>
    <row r="461" spans="1:2" x14ac:dyDescent="0.2">
      <c r="A461">
        <v>459</v>
      </c>
      <c r="B461">
        <v>0.66947299999999998</v>
      </c>
    </row>
    <row r="462" spans="1:2" x14ac:dyDescent="0.2">
      <c r="A462">
        <v>460</v>
      </c>
      <c r="B462">
        <v>0.67208299999999999</v>
      </c>
    </row>
    <row r="463" spans="1:2" x14ac:dyDescent="0.2">
      <c r="A463">
        <v>461</v>
      </c>
      <c r="B463">
        <v>0.67464199999999996</v>
      </c>
    </row>
    <row r="464" spans="1:2" x14ac:dyDescent="0.2">
      <c r="A464">
        <v>462</v>
      </c>
      <c r="B464">
        <v>0.677149</v>
      </c>
    </row>
    <row r="465" spans="1:2" x14ac:dyDescent="0.2">
      <c r="A465">
        <v>463</v>
      </c>
      <c r="B465">
        <v>0.67960600000000004</v>
      </c>
    </row>
    <row r="466" spans="1:2" x14ac:dyDescent="0.2">
      <c r="A466">
        <v>464</v>
      </c>
      <c r="B466">
        <v>0.68201400000000001</v>
      </c>
    </row>
    <row r="467" spans="1:2" x14ac:dyDescent="0.2">
      <c r="A467">
        <v>465</v>
      </c>
      <c r="B467">
        <v>0.66766800000000004</v>
      </c>
    </row>
    <row r="468" spans="1:2" x14ac:dyDescent="0.2">
      <c r="A468">
        <v>466</v>
      </c>
      <c r="B468">
        <v>0.65361000000000002</v>
      </c>
    </row>
    <row r="469" spans="1:2" x14ac:dyDescent="0.2">
      <c r="A469">
        <v>467</v>
      </c>
      <c r="B469">
        <v>0.63983199999999996</v>
      </c>
    </row>
    <row r="470" spans="1:2" x14ac:dyDescent="0.2">
      <c r="A470">
        <v>468</v>
      </c>
      <c r="B470">
        <v>0.62633099999999997</v>
      </c>
    </row>
    <row r="471" spans="1:2" x14ac:dyDescent="0.2">
      <c r="A471">
        <v>469</v>
      </c>
      <c r="B471">
        <v>0.61309899999999995</v>
      </c>
    </row>
    <row r="472" spans="1:2" x14ac:dyDescent="0.2">
      <c r="A472">
        <v>470</v>
      </c>
      <c r="B472">
        <v>0.600132</v>
      </c>
    </row>
    <row r="473" spans="1:2" x14ac:dyDescent="0.2">
      <c r="A473">
        <v>471</v>
      </c>
      <c r="B473">
        <v>0.58742399999999995</v>
      </c>
    </row>
    <row r="474" spans="1:2" x14ac:dyDescent="0.2">
      <c r="A474">
        <v>472</v>
      </c>
      <c r="B474">
        <v>0.57496999999999998</v>
      </c>
    </row>
    <row r="475" spans="1:2" x14ac:dyDescent="0.2">
      <c r="A475">
        <v>473</v>
      </c>
      <c r="B475">
        <v>0.56276599999999999</v>
      </c>
    </row>
    <row r="476" spans="1:2" x14ac:dyDescent="0.2">
      <c r="A476">
        <v>474</v>
      </c>
      <c r="B476">
        <v>0.56847700000000001</v>
      </c>
    </row>
    <row r="477" spans="1:2" x14ac:dyDescent="0.2">
      <c r="A477">
        <v>475</v>
      </c>
      <c r="B477">
        <v>0.57407399999999997</v>
      </c>
    </row>
    <row r="478" spans="1:2" x14ac:dyDescent="0.2">
      <c r="A478">
        <v>476</v>
      </c>
      <c r="B478">
        <v>0.57955900000000005</v>
      </c>
    </row>
    <row r="479" spans="1:2" x14ac:dyDescent="0.2">
      <c r="A479">
        <v>477</v>
      </c>
      <c r="B479">
        <v>0.58493399999999995</v>
      </c>
    </row>
    <row r="480" spans="1:2" x14ac:dyDescent="0.2">
      <c r="A480">
        <v>478</v>
      </c>
      <c r="B480">
        <v>0.590202</v>
      </c>
    </row>
    <row r="481" spans="1:2" x14ac:dyDescent="0.2">
      <c r="A481">
        <v>479</v>
      </c>
      <c r="B481">
        <v>0.59536500000000003</v>
      </c>
    </row>
    <row r="482" spans="1:2" x14ac:dyDescent="0.2">
      <c r="A482">
        <v>480</v>
      </c>
      <c r="B482">
        <v>0.60042399999999996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smooth-dataset</vt:lpstr>
      <vt:lpstr>perf</vt:lpstr>
      <vt:lpstr>power</vt:lpstr>
      <vt:lpstr>area</vt:lpstr>
      <vt:lpstr>mean-perf</vt:lpstr>
      <vt:lpstr>mean-power</vt:lpstr>
      <vt:lpstr>mean-area</vt:lpstr>
      <vt:lpstr>max-perf</vt:lpstr>
      <vt:lpstr>max-power</vt:lpstr>
      <vt:lpstr>max-area</vt:lpstr>
      <vt:lpstr>min-perf</vt:lpstr>
      <vt:lpstr>min-power</vt:lpstr>
      <vt:lpstr>min-area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BAI, Chen</dc:creator>
  <cp:lastModifiedBy>BAI, Chen</cp:lastModifiedBy>
  <dcterms:created xsi:type="dcterms:W3CDTF">2022-05-24T08:12:19Z</dcterms:created>
  <dcterms:modified xsi:type="dcterms:W3CDTF">2022-05-24T08:15:04Z</dcterms:modified>
</cp:coreProperties>
</file>