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4805" windowHeight="11580"/>
  </bookViews>
  <sheets>
    <sheet name="dan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14181933508311462"/>
          <c:y val="2.3054755043227664E-2"/>
        </c:manualLayout>
      </c:layout>
    </c:title>
    <c:plotArea>
      <c:layout/>
      <c:lineChart>
        <c:grouping val="standard"/>
        <c:ser>
          <c:idx val="0"/>
          <c:order val="0"/>
          <c:tx>
            <c:v>log(err)</c:v>
          </c:tx>
          <c:cat>
            <c:numRef>
              <c:f>dane!$A$1:$A$150</c:f>
              <c:numCache>
                <c:formatCode>General</c:formatCode>
                <c:ptCount val="150"/>
                <c:pt idx="0">
                  <c:v>6.6670000000000002E-3</c:v>
                </c:pt>
                <c:pt idx="1">
                  <c:v>1.3332999999999999E-2</c:v>
                </c:pt>
                <c:pt idx="2">
                  <c:v>0.02</c:v>
                </c:pt>
                <c:pt idx="3">
                  <c:v>2.6667E-2</c:v>
                </c:pt>
                <c:pt idx="4">
                  <c:v>3.3333000000000002E-2</c:v>
                </c:pt>
                <c:pt idx="5">
                  <c:v>0.04</c:v>
                </c:pt>
                <c:pt idx="6">
                  <c:v>4.6667E-2</c:v>
                </c:pt>
                <c:pt idx="7">
                  <c:v>5.3332999999999998E-2</c:v>
                </c:pt>
                <c:pt idx="8">
                  <c:v>0.06</c:v>
                </c:pt>
                <c:pt idx="9">
                  <c:v>6.6667000000000004E-2</c:v>
                </c:pt>
                <c:pt idx="10">
                  <c:v>7.3332999999999995E-2</c:v>
                </c:pt>
                <c:pt idx="11">
                  <c:v>0.08</c:v>
                </c:pt>
                <c:pt idx="12">
                  <c:v>8.6666999999999994E-2</c:v>
                </c:pt>
                <c:pt idx="13">
                  <c:v>9.3332999999999999E-2</c:v>
                </c:pt>
                <c:pt idx="14">
                  <c:v>0.1</c:v>
                </c:pt>
                <c:pt idx="15">
                  <c:v>0.106667</c:v>
                </c:pt>
                <c:pt idx="16">
                  <c:v>0.113333</c:v>
                </c:pt>
                <c:pt idx="17">
                  <c:v>0.12</c:v>
                </c:pt>
                <c:pt idx="18">
                  <c:v>0.126667</c:v>
                </c:pt>
                <c:pt idx="19">
                  <c:v>0.13333300000000001</c:v>
                </c:pt>
                <c:pt idx="20">
                  <c:v>0.14000000000000001</c:v>
                </c:pt>
                <c:pt idx="21">
                  <c:v>0.14666699999999999</c:v>
                </c:pt>
                <c:pt idx="22">
                  <c:v>0.153333</c:v>
                </c:pt>
                <c:pt idx="23">
                  <c:v>0.16</c:v>
                </c:pt>
                <c:pt idx="24">
                  <c:v>0.16666700000000001</c:v>
                </c:pt>
                <c:pt idx="25">
                  <c:v>0.17333299999999999</c:v>
                </c:pt>
                <c:pt idx="26">
                  <c:v>0.18</c:v>
                </c:pt>
                <c:pt idx="27">
                  <c:v>0.186667</c:v>
                </c:pt>
                <c:pt idx="28">
                  <c:v>0.193333</c:v>
                </c:pt>
                <c:pt idx="29">
                  <c:v>0.2</c:v>
                </c:pt>
                <c:pt idx="30">
                  <c:v>0.20666699999999999</c:v>
                </c:pt>
                <c:pt idx="31">
                  <c:v>0.21333299999999999</c:v>
                </c:pt>
                <c:pt idx="32">
                  <c:v>0.22</c:v>
                </c:pt>
                <c:pt idx="33">
                  <c:v>0.22666700000000001</c:v>
                </c:pt>
                <c:pt idx="34">
                  <c:v>0.23333300000000001</c:v>
                </c:pt>
                <c:pt idx="35">
                  <c:v>0.24</c:v>
                </c:pt>
                <c:pt idx="36">
                  <c:v>0.246667</c:v>
                </c:pt>
                <c:pt idx="37">
                  <c:v>0.25333299999999997</c:v>
                </c:pt>
                <c:pt idx="38">
                  <c:v>0.26</c:v>
                </c:pt>
                <c:pt idx="39">
                  <c:v>0.26666699999999999</c:v>
                </c:pt>
                <c:pt idx="40">
                  <c:v>0.27333299999999999</c:v>
                </c:pt>
                <c:pt idx="41">
                  <c:v>0.28000000000000003</c:v>
                </c:pt>
                <c:pt idx="42">
                  <c:v>0.28666700000000001</c:v>
                </c:pt>
                <c:pt idx="43">
                  <c:v>0.29333300000000001</c:v>
                </c:pt>
                <c:pt idx="44">
                  <c:v>0.3</c:v>
                </c:pt>
                <c:pt idx="45">
                  <c:v>0.30666700000000002</c:v>
                </c:pt>
                <c:pt idx="46">
                  <c:v>0.31333299999999997</c:v>
                </c:pt>
                <c:pt idx="47">
                  <c:v>0.32</c:v>
                </c:pt>
                <c:pt idx="48">
                  <c:v>0.32666699999999999</c:v>
                </c:pt>
                <c:pt idx="49">
                  <c:v>0.33333299999999999</c:v>
                </c:pt>
                <c:pt idx="50">
                  <c:v>0.34</c:v>
                </c:pt>
                <c:pt idx="51">
                  <c:v>0.346667</c:v>
                </c:pt>
                <c:pt idx="52">
                  <c:v>0.35333300000000001</c:v>
                </c:pt>
                <c:pt idx="53">
                  <c:v>0.36</c:v>
                </c:pt>
                <c:pt idx="54">
                  <c:v>0.36666700000000002</c:v>
                </c:pt>
                <c:pt idx="55">
                  <c:v>0.37333300000000003</c:v>
                </c:pt>
                <c:pt idx="56">
                  <c:v>0.38</c:v>
                </c:pt>
                <c:pt idx="57">
                  <c:v>0.38666699999999998</c:v>
                </c:pt>
                <c:pt idx="58">
                  <c:v>0.39333299999999999</c:v>
                </c:pt>
                <c:pt idx="59">
                  <c:v>0.4</c:v>
                </c:pt>
                <c:pt idx="60">
                  <c:v>0.406667</c:v>
                </c:pt>
                <c:pt idx="61">
                  <c:v>0.41333300000000001</c:v>
                </c:pt>
                <c:pt idx="62">
                  <c:v>0.42</c:v>
                </c:pt>
                <c:pt idx="63">
                  <c:v>0.42666700000000002</c:v>
                </c:pt>
                <c:pt idx="64">
                  <c:v>0.43333300000000002</c:v>
                </c:pt>
                <c:pt idx="65">
                  <c:v>0.44</c:v>
                </c:pt>
                <c:pt idx="66">
                  <c:v>0.44666699999999998</c:v>
                </c:pt>
                <c:pt idx="67">
                  <c:v>0.45333299999999999</c:v>
                </c:pt>
                <c:pt idx="68">
                  <c:v>0.46</c:v>
                </c:pt>
                <c:pt idx="69">
                  <c:v>0.466667</c:v>
                </c:pt>
                <c:pt idx="70">
                  <c:v>0.473333</c:v>
                </c:pt>
                <c:pt idx="71">
                  <c:v>0.48</c:v>
                </c:pt>
                <c:pt idx="72">
                  <c:v>0.48666700000000002</c:v>
                </c:pt>
                <c:pt idx="73">
                  <c:v>0.49333300000000002</c:v>
                </c:pt>
                <c:pt idx="74">
                  <c:v>0.5</c:v>
                </c:pt>
                <c:pt idx="75">
                  <c:v>0.50666699999999998</c:v>
                </c:pt>
                <c:pt idx="76">
                  <c:v>0.51333300000000004</c:v>
                </c:pt>
                <c:pt idx="77">
                  <c:v>0.52</c:v>
                </c:pt>
                <c:pt idx="78">
                  <c:v>0.526667</c:v>
                </c:pt>
                <c:pt idx="79">
                  <c:v>0.53333299999999995</c:v>
                </c:pt>
                <c:pt idx="80">
                  <c:v>0.54</c:v>
                </c:pt>
                <c:pt idx="81">
                  <c:v>0.54666700000000001</c:v>
                </c:pt>
                <c:pt idx="82">
                  <c:v>0.55333299999999996</c:v>
                </c:pt>
                <c:pt idx="83">
                  <c:v>0.56000000000000005</c:v>
                </c:pt>
                <c:pt idx="84">
                  <c:v>0.56666700000000003</c:v>
                </c:pt>
                <c:pt idx="85">
                  <c:v>0.57333299999999998</c:v>
                </c:pt>
                <c:pt idx="86">
                  <c:v>0.57999999999999996</c:v>
                </c:pt>
                <c:pt idx="87">
                  <c:v>0.58666700000000005</c:v>
                </c:pt>
                <c:pt idx="88">
                  <c:v>0.593333</c:v>
                </c:pt>
                <c:pt idx="89">
                  <c:v>0.6</c:v>
                </c:pt>
                <c:pt idx="90">
                  <c:v>0.60666699999999996</c:v>
                </c:pt>
                <c:pt idx="91">
                  <c:v>0.61333300000000002</c:v>
                </c:pt>
                <c:pt idx="92">
                  <c:v>0.62</c:v>
                </c:pt>
                <c:pt idx="93">
                  <c:v>0.62666699999999997</c:v>
                </c:pt>
                <c:pt idx="94">
                  <c:v>0.63333300000000003</c:v>
                </c:pt>
                <c:pt idx="95">
                  <c:v>0.64</c:v>
                </c:pt>
                <c:pt idx="96">
                  <c:v>0.64666699999999999</c:v>
                </c:pt>
                <c:pt idx="97">
                  <c:v>0.65333300000000005</c:v>
                </c:pt>
                <c:pt idx="98">
                  <c:v>0.66</c:v>
                </c:pt>
                <c:pt idx="99">
                  <c:v>0.66666700000000001</c:v>
                </c:pt>
                <c:pt idx="100">
                  <c:v>0.67333299999999996</c:v>
                </c:pt>
                <c:pt idx="101">
                  <c:v>0.68</c:v>
                </c:pt>
                <c:pt idx="102">
                  <c:v>0.68666700000000003</c:v>
                </c:pt>
                <c:pt idx="103">
                  <c:v>0.69333299999999998</c:v>
                </c:pt>
                <c:pt idx="104">
                  <c:v>0.7</c:v>
                </c:pt>
                <c:pt idx="105">
                  <c:v>0.70666700000000005</c:v>
                </c:pt>
                <c:pt idx="106">
                  <c:v>0.71333299999999999</c:v>
                </c:pt>
                <c:pt idx="107">
                  <c:v>0.72</c:v>
                </c:pt>
                <c:pt idx="108">
                  <c:v>0.72666699999999995</c:v>
                </c:pt>
                <c:pt idx="109">
                  <c:v>0.73333300000000001</c:v>
                </c:pt>
                <c:pt idx="110">
                  <c:v>0.74</c:v>
                </c:pt>
                <c:pt idx="111">
                  <c:v>0.74666699999999997</c:v>
                </c:pt>
                <c:pt idx="112">
                  <c:v>0.75333300000000003</c:v>
                </c:pt>
                <c:pt idx="113">
                  <c:v>0.76</c:v>
                </c:pt>
                <c:pt idx="114">
                  <c:v>0.76666699999999999</c:v>
                </c:pt>
                <c:pt idx="115">
                  <c:v>0.77333300000000005</c:v>
                </c:pt>
                <c:pt idx="116">
                  <c:v>0.78</c:v>
                </c:pt>
                <c:pt idx="117">
                  <c:v>0.78666700000000001</c:v>
                </c:pt>
                <c:pt idx="118">
                  <c:v>0.79333299999999995</c:v>
                </c:pt>
                <c:pt idx="119">
                  <c:v>0.8</c:v>
                </c:pt>
                <c:pt idx="120">
                  <c:v>0.80666700000000002</c:v>
                </c:pt>
                <c:pt idx="121">
                  <c:v>0.81333299999999997</c:v>
                </c:pt>
                <c:pt idx="122">
                  <c:v>0.82</c:v>
                </c:pt>
                <c:pt idx="123">
                  <c:v>0.82666700000000004</c:v>
                </c:pt>
                <c:pt idx="124">
                  <c:v>0.83333299999999999</c:v>
                </c:pt>
                <c:pt idx="125">
                  <c:v>0.84</c:v>
                </c:pt>
                <c:pt idx="126">
                  <c:v>0.84666699999999995</c:v>
                </c:pt>
                <c:pt idx="127">
                  <c:v>0.85333300000000001</c:v>
                </c:pt>
                <c:pt idx="128">
                  <c:v>0.86</c:v>
                </c:pt>
                <c:pt idx="129">
                  <c:v>0.86666699999999997</c:v>
                </c:pt>
                <c:pt idx="130">
                  <c:v>0.87333300000000003</c:v>
                </c:pt>
                <c:pt idx="131">
                  <c:v>0.88</c:v>
                </c:pt>
                <c:pt idx="132">
                  <c:v>0.88666699999999998</c:v>
                </c:pt>
                <c:pt idx="133">
                  <c:v>0.89333300000000004</c:v>
                </c:pt>
                <c:pt idx="134">
                  <c:v>0.9</c:v>
                </c:pt>
                <c:pt idx="135">
                  <c:v>0.906667</c:v>
                </c:pt>
                <c:pt idx="136">
                  <c:v>0.91333299999999995</c:v>
                </c:pt>
                <c:pt idx="137">
                  <c:v>0.92</c:v>
                </c:pt>
                <c:pt idx="138">
                  <c:v>0.92666700000000002</c:v>
                </c:pt>
                <c:pt idx="139">
                  <c:v>0.93333299999999997</c:v>
                </c:pt>
                <c:pt idx="140">
                  <c:v>0.94</c:v>
                </c:pt>
                <c:pt idx="141">
                  <c:v>0.94666700000000004</c:v>
                </c:pt>
                <c:pt idx="142">
                  <c:v>0.95333299999999999</c:v>
                </c:pt>
                <c:pt idx="143">
                  <c:v>0.96</c:v>
                </c:pt>
                <c:pt idx="144">
                  <c:v>0.96666700000000005</c:v>
                </c:pt>
                <c:pt idx="145">
                  <c:v>0.973333</c:v>
                </c:pt>
                <c:pt idx="146">
                  <c:v>0.98</c:v>
                </c:pt>
                <c:pt idx="147">
                  <c:v>0.98666699999999996</c:v>
                </c:pt>
                <c:pt idx="148">
                  <c:v>0.99333300000000002</c:v>
                </c:pt>
                <c:pt idx="149">
                  <c:v>1</c:v>
                </c:pt>
              </c:numCache>
            </c:numRef>
          </c:cat>
          <c:val>
            <c:numRef>
              <c:f>dane!$B$1:$B$150</c:f>
              <c:numCache>
                <c:formatCode>General</c:formatCode>
                <c:ptCount val="150"/>
                <c:pt idx="0">
                  <c:v>3.0000000000000001E-6</c:v>
                </c:pt>
                <c:pt idx="1">
                  <c:v>1.0000000000000001E-5</c:v>
                </c:pt>
                <c:pt idx="2">
                  <c:v>2.3E-5</c:v>
                </c:pt>
                <c:pt idx="3">
                  <c:v>4.0000000000000003E-5</c:v>
                </c:pt>
                <c:pt idx="4">
                  <c:v>6.3E-5</c:v>
                </c:pt>
                <c:pt idx="5">
                  <c:v>9.0000000000000006E-5</c:v>
                </c:pt>
                <c:pt idx="6">
                  <c:v>1.2300000000000001E-4</c:v>
                </c:pt>
                <c:pt idx="7">
                  <c:v>1.6100000000000001E-4</c:v>
                </c:pt>
                <c:pt idx="8">
                  <c:v>2.03E-4</c:v>
                </c:pt>
                <c:pt idx="9">
                  <c:v>2.5099999999999998E-4</c:v>
                </c:pt>
                <c:pt idx="10">
                  <c:v>3.0499999999999999E-4</c:v>
                </c:pt>
                <c:pt idx="11">
                  <c:v>3.6200000000000002E-4</c:v>
                </c:pt>
                <c:pt idx="12">
                  <c:v>4.2499999999999998E-4</c:v>
                </c:pt>
                <c:pt idx="13">
                  <c:v>4.9399999999999997E-4</c:v>
                </c:pt>
                <c:pt idx="14">
                  <c:v>5.6800000000000004E-4</c:v>
                </c:pt>
                <c:pt idx="15">
                  <c:v>6.4599999999999998E-4</c:v>
                </c:pt>
                <c:pt idx="16">
                  <c:v>7.2999999999999996E-4</c:v>
                </c:pt>
                <c:pt idx="17">
                  <c:v>8.1999999999999998E-4</c:v>
                </c:pt>
                <c:pt idx="18">
                  <c:v>9.1299999999999997E-4</c:v>
                </c:pt>
                <c:pt idx="19">
                  <c:v>1.01E-3</c:v>
                </c:pt>
                <c:pt idx="20">
                  <c:v>1.108E-3</c:v>
                </c:pt>
                <c:pt idx="21">
                  <c:v>1.2329999999999999E-3</c:v>
                </c:pt>
                <c:pt idx="22">
                  <c:v>1.33E-3</c:v>
                </c:pt>
                <c:pt idx="23">
                  <c:v>1.449E-3</c:v>
                </c:pt>
                <c:pt idx="24">
                  <c:v>1.5690000000000001E-3</c:v>
                </c:pt>
                <c:pt idx="25">
                  <c:v>1.717E-3</c:v>
                </c:pt>
                <c:pt idx="26">
                  <c:v>1.861E-3</c:v>
                </c:pt>
                <c:pt idx="27">
                  <c:v>1.9880000000000002E-3</c:v>
                </c:pt>
                <c:pt idx="28">
                  <c:v>2.14E-3</c:v>
                </c:pt>
                <c:pt idx="29">
                  <c:v>2.3240000000000001E-3</c:v>
                </c:pt>
                <c:pt idx="30">
                  <c:v>2.4729999999999999E-3</c:v>
                </c:pt>
                <c:pt idx="31">
                  <c:v>2.65E-3</c:v>
                </c:pt>
                <c:pt idx="32">
                  <c:v>2.7659999999999998E-3</c:v>
                </c:pt>
                <c:pt idx="33">
                  <c:v>3.0019999999999999E-3</c:v>
                </c:pt>
                <c:pt idx="34">
                  <c:v>3.1640000000000001E-3</c:v>
                </c:pt>
                <c:pt idx="35">
                  <c:v>3.3519999999999999E-3</c:v>
                </c:pt>
                <c:pt idx="36">
                  <c:v>3.5690000000000001E-3</c:v>
                </c:pt>
                <c:pt idx="37">
                  <c:v>3.656E-3</c:v>
                </c:pt>
                <c:pt idx="38">
                  <c:v>3.9290000000000002E-3</c:v>
                </c:pt>
                <c:pt idx="39">
                  <c:v>4.0470000000000002E-3</c:v>
                </c:pt>
                <c:pt idx="40">
                  <c:v>4.398E-3</c:v>
                </c:pt>
                <c:pt idx="41">
                  <c:v>4.5589999999999997E-3</c:v>
                </c:pt>
                <c:pt idx="42">
                  <c:v>4.7390000000000002E-3</c:v>
                </c:pt>
                <c:pt idx="43">
                  <c:v>4.9399999999999999E-3</c:v>
                </c:pt>
                <c:pt idx="44">
                  <c:v>5.1640000000000002E-3</c:v>
                </c:pt>
                <c:pt idx="45">
                  <c:v>5.4149999999999997E-3</c:v>
                </c:pt>
                <c:pt idx="46">
                  <c:v>5.6979999999999999E-3</c:v>
                </c:pt>
                <c:pt idx="47">
                  <c:v>6.0179999999999999E-3</c:v>
                </c:pt>
                <c:pt idx="48">
                  <c:v>6.3819999999999997E-3</c:v>
                </c:pt>
                <c:pt idx="49">
                  <c:v>6.2909999999999997E-3</c:v>
                </c:pt>
                <c:pt idx="50">
                  <c:v>6.7039999999999999E-3</c:v>
                </c:pt>
                <c:pt idx="51">
                  <c:v>7.1789999999999996E-3</c:v>
                </c:pt>
                <c:pt idx="52">
                  <c:v>7.0819999999999998E-3</c:v>
                </c:pt>
                <c:pt idx="53">
                  <c:v>7.6280000000000002E-3</c:v>
                </c:pt>
                <c:pt idx="54">
                  <c:v>8.2679999999999993E-3</c:v>
                </c:pt>
                <c:pt idx="55">
                  <c:v>8.1630000000000001E-3</c:v>
                </c:pt>
                <c:pt idx="56">
                  <c:v>8.9130000000000008E-3</c:v>
                </c:pt>
                <c:pt idx="57">
                  <c:v>8.8039999999999993E-3</c:v>
                </c:pt>
                <c:pt idx="58">
                  <c:v>9.6930000000000002E-3</c:v>
                </c:pt>
                <c:pt idx="59">
                  <c:v>9.5790000000000007E-3</c:v>
                </c:pt>
                <c:pt idx="60">
                  <c:v>9.4680000000000007E-3</c:v>
                </c:pt>
                <c:pt idx="61">
                  <c:v>1.0529E-2</c:v>
                </c:pt>
                <c:pt idx="62">
                  <c:v>1.0411E-2</c:v>
                </c:pt>
                <c:pt idx="63">
                  <c:v>1.171E-2</c:v>
                </c:pt>
                <c:pt idx="64">
                  <c:v>1.1584000000000001E-2</c:v>
                </c:pt>
                <c:pt idx="65">
                  <c:v>1.146E-2</c:v>
                </c:pt>
                <c:pt idx="66">
                  <c:v>1.1339E-2</c:v>
                </c:pt>
                <c:pt idx="67">
                  <c:v>1.2935E-2</c:v>
                </c:pt>
                <c:pt idx="68">
                  <c:v>1.2803E-2</c:v>
                </c:pt>
                <c:pt idx="69">
                  <c:v>1.2674E-2</c:v>
                </c:pt>
                <c:pt idx="70">
                  <c:v>1.4702E-2</c:v>
                </c:pt>
                <c:pt idx="71">
                  <c:v>1.456E-2</c:v>
                </c:pt>
                <c:pt idx="72">
                  <c:v>1.4420000000000001E-2</c:v>
                </c:pt>
                <c:pt idx="73">
                  <c:v>1.4283000000000001E-2</c:v>
                </c:pt>
                <c:pt idx="74">
                  <c:v>1.4148000000000001E-2</c:v>
                </c:pt>
                <c:pt idx="75">
                  <c:v>1.6763E-2</c:v>
                </c:pt>
                <c:pt idx="76">
                  <c:v>1.6611000000000001E-2</c:v>
                </c:pt>
                <c:pt idx="77">
                  <c:v>1.6462000000000001E-2</c:v>
                </c:pt>
                <c:pt idx="78">
                  <c:v>1.6316000000000001E-2</c:v>
                </c:pt>
                <c:pt idx="79">
                  <c:v>1.6171999999999999E-2</c:v>
                </c:pt>
                <c:pt idx="80">
                  <c:v>1.9677E-2</c:v>
                </c:pt>
                <c:pt idx="81">
                  <c:v>1.9511000000000001E-2</c:v>
                </c:pt>
                <c:pt idx="82">
                  <c:v>1.9347E-2</c:v>
                </c:pt>
                <c:pt idx="83">
                  <c:v>1.9186999999999999E-2</c:v>
                </c:pt>
                <c:pt idx="84">
                  <c:v>1.9029000000000001E-2</c:v>
                </c:pt>
                <c:pt idx="85">
                  <c:v>1.8873000000000001E-2</c:v>
                </c:pt>
                <c:pt idx="86">
                  <c:v>2.3761999999999998E-2</c:v>
                </c:pt>
                <c:pt idx="87">
                  <c:v>2.3577000000000001E-2</c:v>
                </c:pt>
                <c:pt idx="88">
                  <c:v>2.3394000000000002E-2</c:v>
                </c:pt>
                <c:pt idx="89">
                  <c:v>2.3213999999999999E-2</c:v>
                </c:pt>
                <c:pt idx="90">
                  <c:v>2.3037999999999999E-2</c:v>
                </c:pt>
                <c:pt idx="91">
                  <c:v>2.2863000000000001E-2</c:v>
                </c:pt>
                <c:pt idx="92">
                  <c:v>2.2692E-2</c:v>
                </c:pt>
                <c:pt idx="93">
                  <c:v>2.2523000000000001E-2</c:v>
                </c:pt>
                <c:pt idx="94">
                  <c:v>2.9633E-2</c:v>
                </c:pt>
                <c:pt idx="95">
                  <c:v>2.9423000000000001E-2</c:v>
                </c:pt>
                <c:pt idx="96">
                  <c:v>2.9217E-2</c:v>
                </c:pt>
                <c:pt idx="97">
                  <c:v>2.9014000000000002E-2</c:v>
                </c:pt>
                <c:pt idx="98">
                  <c:v>2.8812999999999998E-2</c:v>
                </c:pt>
                <c:pt idx="99">
                  <c:v>2.8615000000000002E-2</c:v>
                </c:pt>
                <c:pt idx="100">
                  <c:v>2.8420000000000001E-2</c:v>
                </c:pt>
                <c:pt idx="101">
                  <c:v>2.8228E-2</c:v>
                </c:pt>
                <c:pt idx="102">
                  <c:v>2.8038E-2</c:v>
                </c:pt>
                <c:pt idx="103">
                  <c:v>2.785E-2</c:v>
                </c:pt>
                <c:pt idx="104">
                  <c:v>2.7664999999999999E-2</c:v>
                </c:pt>
                <c:pt idx="105">
                  <c:v>2.7483E-2</c:v>
                </c:pt>
                <c:pt idx="106">
                  <c:v>3.8150000000000003E-2</c:v>
                </c:pt>
                <c:pt idx="107">
                  <c:v>3.7914000000000003E-2</c:v>
                </c:pt>
                <c:pt idx="108">
                  <c:v>3.7680999999999999E-2</c:v>
                </c:pt>
                <c:pt idx="109">
                  <c:v>3.7449999999999997E-2</c:v>
                </c:pt>
                <c:pt idx="110">
                  <c:v>3.7222999999999999E-2</c:v>
                </c:pt>
                <c:pt idx="111">
                  <c:v>3.6998000000000003E-2</c:v>
                </c:pt>
                <c:pt idx="112">
                  <c:v>3.6776000000000003E-2</c:v>
                </c:pt>
                <c:pt idx="113">
                  <c:v>3.6556999999999999E-2</c:v>
                </c:pt>
                <c:pt idx="114">
                  <c:v>3.6339999999999997E-2</c:v>
                </c:pt>
                <c:pt idx="115">
                  <c:v>3.6125999999999998E-2</c:v>
                </c:pt>
                <c:pt idx="116">
                  <c:v>3.5914000000000001E-2</c:v>
                </c:pt>
                <c:pt idx="117">
                  <c:v>3.5705000000000001E-2</c:v>
                </c:pt>
                <c:pt idx="118">
                  <c:v>3.5498000000000002E-2</c:v>
                </c:pt>
                <c:pt idx="119">
                  <c:v>3.5293999999999999E-2</c:v>
                </c:pt>
                <c:pt idx="120">
                  <c:v>3.5091999999999998E-2</c:v>
                </c:pt>
                <c:pt idx="121">
                  <c:v>3.4891999999999999E-2</c:v>
                </c:pt>
                <c:pt idx="122">
                  <c:v>5.0731999999999999E-2</c:v>
                </c:pt>
                <c:pt idx="123">
                  <c:v>5.0466999999999998E-2</c:v>
                </c:pt>
                <c:pt idx="124">
                  <c:v>5.0203999999999999E-2</c:v>
                </c:pt>
                <c:pt idx="125">
                  <c:v>4.9944000000000002E-2</c:v>
                </c:pt>
                <c:pt idx="126">
                  <c:v>4.9687000000000002E-2</c:v>
                </c:pt>
                <c:pt idx="127">
                  <c:v>4.9431999999999997E-2</c:v>
                </c:pt>
                <c:pt idx="128">
                  <c:v>4.9180000000000001E-2</c:v>
                </c:pt>
                <c:pt idx="129">
                  <c:v>4.8930000000000001E-2</c:v>
                </c:pt>
                <c:pt idx="130">
                  <c:v>4.8682999999999997E-2</c:v>
                </c:pt>
                <c:pt idx="131">
                  <c:v>4.8439000000000003E-2</c:v>
                </c:pt>
                <c:pt idx="132">
                  <c:v>4.8196999999999997E-2</c:v>
                </c:pt>
                <c:pt idx="133">
                  <c:v>4.7957E-2</c:v>
                </c:pt>
                <c:pt idx="134">
                  <c:v>4.7719999999999999E-2</c:v>
                </c:pt>
                <c:pt idx="135">
                  <c:v>4.7484999999999999E-2</c:v>
                </c:pt>
                <c:pt idx="136">
                  <c:v>4.7252000000000002E-2</c:v>
                </c:pt>
                <c:pt idx="137">
                  <c:v>4.7022000000000001E-2</c:v>
                </c:pt>
                <c:pt idx="138">
                  <c:v>4.6794000000000002E-2</c:v>
                </c:pt>
                <c:pt idx="139">
                  <c:v>4.6567999999999998E-2</c:v>
                </c:pt>
                <c:pt idx="140">
                  <c:v>4.6344000000000003E-2</c:v>
                </c:pt>
                <c:pt idx="141">
                  <c:v>4.6122000000000003E-2</c:v>
                </c:pt>
                <c:pt idx="142">
                  <c:v>4.5902999999999999E-2</c:v>
                </c:pt>
                <c:pt idx="143">
                  <c:v>4.5685000000000003E-2</c:v>
                </c:pt>
                <c:pt idx="144">
                  <c:v>4.5469999999999997E-2</c:v>
                </c:pt>
                <c:pt idx="145">
                  <c:v>4.5255999999999998E-2</c:v>
                </c:pt>
                <c:pt idx="146">
                  <c:v>4.5045000000000002E-2</c:v>
                </c:pt>
                <c:pt idx="147">
                  <c:v>4.4836000000000001E-2</c:v>
                </c:pt>
                <c:pt idx="148">
                  <c:v>4.4628000000000001E-2</c:v>
                </c:pt>
                <c:pt idx="149">
                  <c:v>4.4422000000000003E-2</c:v>
                </c:pt>
              </c:numCache>
            </c:numRef>
          </c:val>
        </c:ser>
        <c:marker val="1"/>
        <c:axId val="71062656"/>
        <c:axId val="71064192"/>
      </c:lineChart>
      <c:catAx>
        <c:axId val="7106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h=dx</a:t>
                </a:r>
              </a:p>
            </c:rich>
          </c:tx>
          <c:layout/>
        </c:title>
        <c:numFmt formatCode="General" sourceLinked="1"/>
        <c:tickLblPos val="nextTo"/>
        <c:crossAx val="71064192"/>
        <c:crosses val="autoZero"/>
        <c:auto val="1"/>
        <c:lblAlgn val="ctr"/>
        <c:lblOffset val="100"/>
      </c:catAx>
      <c:valAx>
        <c:axId val="7106419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log(err)</a:t>
                </a:r>
              </a:p>
            </c:rich>
          </c:tx>
          <c:layout/>
        </c:title>
        <c:numFmt formatCode="General" sourceLinked="1"/>
        <c:tickLblPos val="nextTo"/>
        <c:crossAx val="710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9</xdr:row>
      <xdr:rowOff>133349</xdr:rowOff>
    </xdr:from>
    <xdr:to>
      <xdr:col>10</xdr:col>
      <xdr:colOff>257175</xdr:colOff>
      <xdr:row>27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0"/>
  <sheetViews>
    <sheetView tabSelected="1" workbookViewId="0">
      <selection activeCell="M23" sqref="L23:M23"/>
    </sheetView>
  </sheetViews>
  <sheetFormatPr defaultRowHeight="14.25"/>
  <sheetData>
    <row r="1" spans="1:2">
      <c r="A1">
        <v>6.6670000000000002E-3</v>
      </c>
      <c r="B1">
        <v>3.0000000000000001E-6</v>
      </c>
    </row>
    <row r="2" spans="1:2">
      <c r="A2">
        <v>1.3332999999999999E-2</v>
      </c>
      <c r="B2">
        <v>1.0000000000000001E-5</v>
      </c>
    </row>
    <row r="3" spans="1:2">
      <c r="A3">
        <v>0.02</v>
      </c>
      <c r="B3">
        <v>2.3E-5</v>
      </c>
    </row>
    <row r="4" spans="1:2">
      <c r="A4">
        <v>2.6667E-2</v>
      </c>
      <c r="B4">
        <v>4.0000000000000003E-5</v>
      </c>
    </row>
    <row r="5" spans="1:2">
      <c r="A5">
        <v>3.3333000000000002E-2</v>
      </c>
      <c r="B5">
        <v>6.3E-5</v>
      </c>
    </row>
    <row r="6" spans="1:2">
      <c r="A6">
        <v>0.04</v>
      </c>
      <c r="B6">
        <v>9.0000000000000006E-5</v>
      </c>
    </row>
    <row r="7" spans="1:2">
      <c r="A7">
        <v>4.6667E-2</v>
      </c>
      <c r="B7">
        <v>1.2300000000000001E-4</v>
      </c>
    </row>
    <row r="8" spans="1:2">
      <c r="A8">
        <v>5.3332999999999998E-2</v>
      </c>
      <c r="B8">
        <v>1.6100000000000001E-4</v>
      </c>
    </row>
    <row r="9" spans="1:2">
      <c r="A9">
        <v>0.06</v>
      </c>
      <c r="B9">
        <v>2.03E-4</v>
      </c>
    </row>
    <row r="10" spans="1:2">
      <c r="A10">
        <v>6.6667000000000004E-2</v>
      </c>
      <c r="B10">
        <v>2.5099999999999998E-4</v>
      </c>
    </row>
    <row r="11" spans="1:2">
      <c r="A11">
        <v>7.3332999999999995E-2</v>
      </c>
      <c r="B11">
        <v>3.0499999999999999E-4</v>
      </c>
    </row>
    <row r="12" spans="1:2">
      <c r="A12">
        <v>0.08</v>
      </c>
      <c r="B12">
        <v>3.6200000000000002E-4</v>
      </c>
    </row>
    <row r="13" spans="1:2">
      <c r="A13">
        <v>8.6666999999999994E-2</v>
      </c>
      <c r="B13">
        <v>4.2499999999999998E-4</v>
      </c>
    </row>
    <row r="14" spans="1:2">
      <c r="A14">
        <v>9.3332999999999999E-2</v>
      </c>
      <c r="B14">
        <v>4.9399999999999997E-4</v>
      </c>
    </row>
    <row r="15" spans="1:2">
      <c r="A15">
        <v>0.1</v>
      </c>
      <c r="B15">
        <v>5.6800000000000004E-4</v>
      </c>
    </row>
    <row r="16" spans="1:2">
      <c r="A16">
        <v>0.106667</v>
      </c>
      <c r="B16">
        <v>6.4599999999999998E-4</v>
      </c>
    </row>
    <row r="17" spans="1:2">
      <c r="A17">
        <v>0.113333</v>
      </c>
      <c r="B17">
        <v>7.2999999999999996E-4</v>
      </c>
    </row>
    <row r="18" spans="1:2">
      <c r="A18">
        <v>0.12</v>
      </c>
      <c r="B18">
        <v>8.1999999999999998E-4</v>
      </c>
    </row>
    <row r="19" spans="1:2">
      <c r="A19">
        <v>0.126667</v>
      </c>
      <c r="B19">
        <v>9.1299999999999997E-4</v>
      </c>
    </row>
    <row r="20" spans="1:2">
      <c r="A20">
        <v>0.13333300000000001</v>
      </c>
      <c r="B20">
        <v>1.01E-3</v>
      </c>
    </row>
    <row r="21" spans="1:2">
      <c r="A21">
        <v>0.14000000000000001</v>
      </c>
      <c r="B21">
        <v>1.108E-3</v>
      </c>
    </row>
    <row r="22" spans="1:2">
      <c r="A22">
        <v>0.14666699999999999</v>
      </c>
      <c r="B22">
        <v>1.2329999999999999E-3</v>
      </c>
    </row>
    <row r="23" spans="1:2">
      <c r="A23">
        <v>0.153333</v>
      </c>
      <c r="B23">
        <v>1.33E-3</v>
      </c>
    </row>
    <row r="24" spans="1:2">
      <c r="A24">
        <v>0.16</v>
      </c>
      <c r="B24">
        <v>1.449E-3</v>
      </c>
    </row>
    <row r="25" spans="1:2">
      <c r="A25">
        <v>0.16666700000000001</v>
      </c>
      <c r="B25">
        <v>1.5690000000000001E-3</v>
      </c>
    </row>
    <row r="26" spans="1:2">
      <c r="A26">
        <v>0.17333299999999999</v>
      </c>
      <c r="B26">
        <v>1.717E-3</v>
      </c>
    </row>
    <row r="27" spans="1:2">
      <c r="A27">
        <v>0.18</v>
      </c>
      <c r="B27">
        <v>1.861E-3</v>
      </c>
    </row>
    <row r="28" spans="1:2">
      <c r="A28">
        <v>0.186667</v>
      </c>
      <c r="B28">
        <v>1.9880000000000002E-3</v>
      </c>
    </row>
    <row r="29" spans="1:2">
      <c r="A29">
        <v>0.193333</v>
      </c>
      <c r="B29">
        <v>2.14E-3</v>
      </c>
    </row>
    <row r="30" spans="1:2">
      <c r="A30">
        <v>0.2</v>
      </c>
      <c r="B30">
        <v>2.3240000000000001E-3</v>
      </c>
    </row>
    <row r="31" spans="1:2">
      <c r="A31">
        <v>0.20666699999999999</v>
      </c>
      <c r="B31">
        <v>2.4729999999999999E-3</v>
      </c>
    </row>
    <row r="32" spans="1:2">
      <c r="A32">
        <v>0.21333299999999999</v>
      </c>
      <c r="B32">
        <v>2.65E-3</v>
      </c>
    </row>
    <row r="33" spans="1:2">
      <c r="A33">
        <v>0.22</v>
      </c>
      <c r="B33">
        <v>2.7659999999999998E-3</v>
      </c>
    </row>
    <row r="34" spans="1:2">
      <c r="A34">
        <v>0.22666700000000001</v>
      </c>
      <c r="B34">
        <v>3.0019999999999999E-3</v>
      </c>
    </row>
    <row r="35" spans="1:2">
      <c r="A35">
        <v>0.23333300000000001</v>
      </c>
      <c r="B35">
        <v>3.1640000000000001E-3</v>
      </c>
    </row>
    <row r="36" spans="1:2">
      <c r="A36">
        <v>0.24</v>
      </c>
      <c r="B36">
        <v>3.3519999999999999E-3</v>
      </c>
    </row>
    <row r="37" spans="1:2">
      <c r="A37">
        <v>0.246667</v>
      </c>
      <c r="B37">
        <v>3.5690000000000001E-3</v>
      </c>
    </row>
    <row r="38" spans="1:2">
      <c r="A38">
        <v>0.25333299999999997</v>
      </c>
      <c r="B38">
        <v>3.656E-3</v>
      </c>
    </row>
    <row r="39" spans="1:2">
      <c r="A39">
        <v>0.26</v>
      </c>
      <c r="B39">
        <v>3.9290000000000002E-3</v>
      </c>
    </row>
    <row r="40" spans="1:2">
      <c r="A40">
        <v>0.26666699999999999</v>
      </c>
      <c r="B40">
        <v>4.0470000000000002E-3</v>
      </c>
    </row>
    <row r="41" spans="1:2">
      <c r="A41">
        <v>0.27333299999999999</v>
      </c>
      <c r="B41">
        <v>4.398E-3</v>
      </c>
    </row>
    <row r="42" spans="1:2">
      <c r="A42">
        <v>0.28000000000000003</v>
      </c>
      <c r="B42">
        <v>4.5589999999999997E-3</v>
      </c>
    </row>
    <row r="43" spans="1:2">
      <c r="A43">
        <v>0.28666700000000001</v>
      </c>
      <c r="B43">
        <v>4.7390000000000002E-3</v>
      </c>
    </row>
    <row r="44" spans="1:2">
      <c r="A44">
        <v>0.29333300000000001</v>
      </c>
      <c r="B44">
        <v>4.9399999999999999E-3</v>
      </c>
    </row>
    <row r="45" spans="1:2">
      <c r="A45">
        <v>0.3</v>
      </c>
      <c r="B45">
        <v>5.1640000000000002E-3</v>
      </c>
    </row>
    <row r="46" spans="1:2">
      <c r="A46">
        <v>0.30666700000000002</v>
      </c>
      <c r="B46">
        <v>5.4149999999999997E-3</v>
      </c>
    </row>
    <row r="47" spans="1:2">
      <c r="A47">
        <v>0.31333299999999997</v>
      </c>
      <c r="B47">
        <v>5.6979999999999999E-3</v>
      </c>
    </row>
    <row r="48" spans="1:2">
      <c r="A48">
        <v>0.32</v>
      </c>
      <c r="B48">
        <v>6.0179999999999999E-3</v>
      </c>
    </row>
    <row r="49" spans="1:2">
      <c r="A49">
        <v>0.32666699999999999</v>
      </c>
      <c r="B49">
        <v>6.3819999999999997E-3</v>
      </c>
    </row>
    <row r="50" spans="1:2">
      <c r="A50">
        <v>0.33333299999999999</v>
      </c>
      <c r="B50">
        <v>6.2909999999999997E-3</v>
      </c>
    </row>
    <row r="51" spans="1:2">
      <c r="A51">
        <v>0.34</v>
      </c>
      <c r="B51">
        <v>6.7039999999999999E-3</v>
      </c>
    </row>
    <row r="52" spans="1:2">
      <c r="A52">
        <v>0.346667</v>
      </c>
      <c r="B52">
        <v>7.1789999999999996E-3</v>
      </c>
    </row>
    <row r="53" spans="1:2">
      <c r="A53">
        <v>0.35333300000000001</v>
      </c>
      <c r="B53">
        <v>7.0819999999999998E-3</v>
      </c>
    </row>
    <row r="54" spans="1:2">
      <c r="A54">
        <v>0.36</v>
      </c>
      <c r="B54">
        <v>7.6280000000000002E-3</v>
      </c>
    </row>
    <row r="55" spans="1:2">
      <c r="A55">
        <v>0.36666700000000002</v>
      </c>
      <c r="B55">
        <v>8.2679999999999993E-3</v>
      </c>
    </row>
    <row r="56" spans="1:2">
      <c r="A56">
        <v>0.37333300000000003</v>
      </c>
      <c r="B56">
        <v>8.1630000000000001E-3</v>
      </c>
    </row>
    <row r="57" spans="1:2">
      <c r="A57">
        <v>0.38</v>
      </c>
      <c r="B57">
        <v>8.9130000000000008E-3</v>
      </c>
    </row>
    <row r="58" spans="1:2">
      <c r="A58">
        <v>0.38666699999999998</v>
      </c>
      <c r="B58">
        <v>8.8039999999999993E-3</v>
      </c>
    </row>
    <row r="59" spans="1:2">
      <c r="A59">
        <v>0.39333299999999999</v>
      </c>
      <c r="B59">
        <v>9.6930000000000002E-3</v>
      </c>
    </row>
    <row r="60" spans="1:2">
      <c r="A60">
        <v>0.4</v>
      </c>
      <c r="B60">
        <v>9.5790000000000007E-3</v>
      </c>
    </row>
    <row r="61" spans="1:2">
      <c r="A61">
        <v>0.406667</v>
      </c>
      <c r="B61">
        <v>9.4680000000000007E-3</v>
      </c>
    </row>
    <row r="62" spans="1:2">
      <c r="A62">
        <v>0.41333300000000001</v>
      </c>
      <c r="B62">
        <v>1.0529E-2</v>
      </c>
    </row>
    <row r="63" spans="1:2">
      <c r="A63">
        <v>0.42</v>
      </c>
      <c r="B63">
        <v>1.0411E-2</v>
      </c>
    </row>
    <row r="64" spans="1:2">
      <c r="A64">
        <v>0.42666700000000002</v>
      </c>
      <c r="B64">
        <v>1.171E-2</v>
      </c>
    </row>
    <row r="65" spans="1:2">
      <c r="A65">
        <v>0.43333300000000002</v>
      </c>
      <c r="B65">
        <v>1.1584000000000001E-2</v>
      </c>
    </row>
    <row r="66" spans="1:2">
      <c r="A66">
        <v>0.44</v>
      </c>
      <c r="B66">
        <v>1.146E-2</v>
      </c>
    </row>
    <row r="67" spans="1:2">
      <c r="A67">
        <v>0.44666699999999998</v>
      </c>
      <c r="B67">
        <v>1.1339E-2</v>
      </c>
    </row>
    <row r="68" spans="1:2">
      <c r="A68">
        <v>0.45333299999999999</v>
      </c>
      <c r="B68">
        <v>1.2935E-2</v>
      </c>
    </row>
    <row r="69" spans="1:2">
      <c r="A69">
        <v>0.46</v>
      </c>
      <c r="B69">
        <v>1.2803E-2</v>
      </c>
    </row>
    <row r="70" spans="1:2">
      <c r="A70">
        <v>0.466667</v>
      </c>
      <c r="B70">
        <v>1.2674E-2</v>
      </c>
    </row>
    <row r="71" spans="1:2">
      <c r="A71">
        <v>0.473333</v>
      </c>
      <c r="B71">
        <v>1.4702E-2</v>
      </c>
    </row>
    <row r="72" spans="1:2">
      <c r="A72">
        <v>0.48</v>
      </c>
      <c r="B72">
        <v>1.456E-2</v>
      </c>
    </row>
    <row r="73" spans="1:2">
      <c r="A73">
        <v>0.48666700000000002</v>
      </c>
      <c r="B73">
        <v>1.4420000000000001E-2</v>
      </c>
    </row>
    <row r="74" spans="1:2">
      <c r="A74">
        <v>0.49333300000000002</v>
      </c>
      <c r="B74">
        <v>1.4283000000000001E-2</v>
      </c>
    </row>
    <row r="75" spans="1:2">
      <c r="A75">
        <v>0.5</v>
      </c>
      <c r="B75">
        <v>1.4148000000000001E-2</v>
      </c>
    </row>
    <row r="76" spans="1:2">
      <c r="A76">
        <v>0.50666699999999998</v>
      </c>
      <c r="B76">
        <v>1.6763E-2</v>
      </c>
    </row>
    <row r="77" spans="1:2">
      <c r="A77">
        <v>0.51333300000000004</v>
      </c>
      <c r="B77">
        <v>1.6611000000000001E-2</v>
      </c>
    </row>
    <row r="78" spans="1:2">
      <c r="A78">
        <v>0.52</v>
      </c>
      <c r="B78">
        <v>1.6462000000000001E-2</v>
      </c>
    </row>
    <row r="79" spans="1:2">
      <c r="A79">
        <v>0.526667</v>
      </c>
      <c r="B79">
        <v>1.6316000000000001E-2</v>
      </c>
    </row>
    <row r="80" spans="1:2">
      <c r="A80">
        <v>0.53333299999999995</v>
      </c>
      <c r="B80">
        <v>1.6171999999999999E-2</v>
      </c>
    </row>
    <row r="81" spans="1:2">
      <c r="A81">
        <v>0.54</v>
      </c>
      <c r="B81">
        <v>1.9677E-2</v>
      </c>
    </row>
    <row r="82" spans="1:2">
      <c r="A82">
        <v>0.54666700000000001</v>
      </c>
      <c r="B82">
        <v>1.9511000000000001E-2</v>
      </c>
    </row>
    <row r="83" spans="1:2">
      <c r="A83">
        <v>0.55333299999999996</v>
      </c>
      <c r="B83">
        <v>1.9347E-2</v>
      </c>
    </row>
    <row r="84" spans="1:2">
      <c r="A84">
        <v>0.56000000000000005</v>
      </c>
      <c r="B84">
        <v>1.9186999999999999E-2</v>
      </c>
    </row>
    <row r="85" spans="1:2">
      <c r="A85">
        <v>0.56666700000000003</v>
      </c>
      <c r="B85">
        <v>1.9029000000000001E-2</v>
      </c>
    </row>
    <row r="86" spans="1:2">
      <c r="A86">
        <v>0.57333299999999998</v>
      </c>
      <c r="B86">
        <v>1.8873000000000001E-2</v>
      </c>
    </row>
    <row r="87" spans="1:2">
      <c r="A87">
        <v>0.57999999999999996</v>
      </c>
      <c r="B87">
        <v>2.3761999999999998E-2</v>
      </c>
    </row>
    <row r="88" spans="1:2">
      <c r="A88">
        <v>0.58666700000000005</v>
      </c>
      <c r="B88">
        <v>2.3577000000000001E-2</v>
      </c>
    </row>
    <row r="89" spans="1:2">
      <c r="A89">
        <v>0.593333</v>
      </c>
      <c r="B89">
        <v>2.3394000000000002E-2</v>
      </c>
    </row>
    <row r="90" spans="1:2">
      <c r="A90">
        <v>0.6</v>
      </c>
      <c r="B90">
        <v>2.3213999999999999E-2</v>
      </c>
    </row>
    <row r="91" spans="1:2">
      <c r="A91">
        <v>0.60666699999999996</v>
      </c>
      <c r="B91">
        <v>2.3037999999999999E-2</v>
      </c>
    </row>
    <row r="92" spans="1:2">
      <c r="A92">
        <v>0.61333300000000002</v>
      </c>
      <c r="B92">
        <v>2.2863000000000001E-2</v>
      </c>
    </row>
    <row r="93" spans="1:2">
      <c r="A93">
        <v>0.62</v>
      </c>
      <c r="B93">
        <v>2.2692E-2</v>
      </c>
    </row>
    <row r="94" spans="1:2">
      <c r="A94">
        <v>0.62666699999999997</v>
      </c>
      <c r="B94">
        <v>2.2523000000000001E-2</v>
      </c>
    </row>
    <row r="95" spans="1:2">
      <c r="A95">
        <v>0.63333300000000003</v>
      </c>
      <c r="B95">
        <v>2.9633E-2</v>
      </c>
    </row>
    <row r="96" spans="1:2">
      <c r="A96">
        <v>0.64</v>
      </c>
      <c r="B96">
        <v>2.9423000000000001E-2</v>
      </c>
    </row>
    <row r="97" spans="1:2">
      <c r="A97">
        <v>0.64666699999999999</v>
      </c>
      <c r="B97">
        <v>2.9217E-2</v>
      </c>
    </row>
    <row r="98" spans="1:2">
      <c r="A98">
        <v>0.65333300000000005</v>
      </c>
      <c r="B98">
        <v>2.9014000000000002E-2</v>
      </c>
    </row>
    <row r="99" spans="1:2">
      <c r="A99">
        <v>0.66</v>
      </c>
      <c r="B99">
        <v>2.8812999999999998E-2</v>
      </c>
    </row>
    <row r="100" spans="1:2">
      <c r="A100">
        <v>0.66666700000000001</v>
      </c>
      <c r="B100">
        <v>2.8615000000000002E-2</v>
      </c>
    </row>
    <row r="101" spans="1:2">
      <c r="A101">
        <v>0.67333299999999996</v>
      </c>
      <c r="B101">
        <v>2.8420000000000001E-2</v>
      </c>
    </row>
    <row r="102" spans="1:2">
      <c r="A102">
        <v>0.68</v>
      </c>
      <c r="B102">
        <v>2.8228E-2</v>
      </c>
    </row>
    <row r="103" spans="1:2">
      <c r="A103">
        <v>0.68666700000000003</v>
      </c>
      <c r="B103">
        <v>2.8038E-2</v>
      </c>
    </row>
    <row r="104" spans="1:2">
      <c r="A104">
        <v>0.69333299999999998</v>
      </c>
      <c r="B104">
        <v>2.785E-2</v>
      </c>
    </row>
    <row r="105" spans="1:2">
      <c r="A105">
        <v>0.7</v>
      </c>
      <c r="B105">
        <v>2.7664999999999999E-2</v>
      </c>
    </row>
    <row r="106" spans="1:2">
      <c r="A106">
        <v>0.70666700000000005</v>
      </c>
      <c r="B106">
        <v>2.7483E-2</v>
      </c>
    </row>
    <row r="107" spans="1:2">
      <c r="A107">
        <v>0.71333299999999999</v>
      </c>
      <c r="B107">
        <v>3.8150000000000003E-2</v>
      </c>
    </row>
    <row r="108" spans="1:2">
      <c r="A108">
        <v>0.72</v>
      </c>
      <c r="B108">
        <v>3.7914000000000003E-2</v>
      </c>
    </row>
    <row r="109" spans="1:2">
      <c r="A109">
        <v>0.72666699999999995</v>
      </c>
      <c r="B109">
        <v>3.7680999999999999E-2</v>
      </c>
    </row>
    <row r="110" spans="1:2">
      <c r="A110">
        <v>0.73333300000000001</v>
      </c>
      <c r="B110">
        <v>3.7449999999999997E-2</v>
      </c>
    </row>
    <row r="111" spans="1:2">
      <c r="A111">
        <v>0.74</v>
      </c>
      <c r="B111">
        <v>3.7222999999999999E-2</v>
      </c>
    </row>
    <row r="112" spans="1:2">
      <c r="A112">
        <v>0.74666699999999997</v>
      </c>
      <c r="B112">
        <v>3.6998000000000003E-2</v>
      </c>
    </row>
    <row r="113" spans="1:2">
      <c r="A113">
        <v>0.75333300000000003</v>
      </c>
      <c r="B113">
        <v>3.6776000000000003E-2</v>
      </c>
    </row>
    <row r="114" spans="1:2">
      <c r="A114">
        <v>0.76</v>
      </c>
      <c r="B114">
        <v>3.6556999999999999E-2</v>
      </c>
    </row>
    <row r="115" spans="1:2">
      <c r="A115">
        <v>0.76666699999999999</v>
      </c>
      <c r="B115">
        <v>3.6339999999999997E-2</v>
      </c>
    </row>
    <row r="116" spans="1:2">
      <c r="A116">
        <v>0.77333300000000005</v>
      </c>
      <c r="B116">
        <v>3.6125999999999998E-2</v>
      </c>
    </row>
    <row r="117" spans="1:2">
      <c r="A117">
        <v>0.78</v>
      </c>
      <c r="B117">
        <v>3.5914000000000001E-2</v>
      </c>
    </row>
    <row r="118" spans="1:2">
      <c r="A118">
        <v>0.78666700000000001</v>
      </c>
      <c r="B118">
        <v>3.5705000000000001E-2</v>
      </c>
    </row>
    <row r="119" spans="1:2">
      <c r="A119">
        <v>0.79333299999999995</v>
      </c>
      <c r="B119">
        <v>3.5498000000000002E-2</v>
      </c>
    </row>
    <row r="120" spans="1:2">
      <c r="A120">
        <v>0.8</v>
      </c>
      <c r="B120">
        <v>3.5293999999999999E-2</v>
      </c>
    </row>
    <row r="121" spans="1:2">
      <c r="A121">
        <v>0.80666700000000002</v>
      </c>
      <c r="B121">
        <v>3.5091999999999998E-2</v>
      </c>
    </row>
    <row r="122" spans="1:2">
      <c r="A122">
        <v>0.81333299999999997</v>
      </c>
      <c r="B122">
        <v>3.4891999999999999E-2</v>
      </c>
    </row>
    <row r="123" spans="1:2">
      <c r="A123">
        <v>0.82</v>
      </c>
      <c r="B123">
        <v>5.0731999999999999E-2</v>
      </c>
    </row>
    <row r="124" spans="1:2">
      <c r="A124">
        <v>0.82666700000000004</v>
      </c>
      <c r="B124">
        <v>5.0466999999999998E-2</v>
      </c>
    </row>
    <row r="125" spans="1:2">
      <c r="A125">
        <v>0.83333299999999999</v>
      </c>
      <c r="B125">
        <v>5.0203999999999999E-2</v>
      </c>
    </row>
    <row r="126" spans="1:2">
      <c r="A126">
        <v>0.84</v>
      </c>
      <c r="B126">
        <v>4.9944000000000002E-2</v>
      </c>
    </row>
    <row r="127" spans="1:2">
      <c r="A127">
        <v>0.84666699999999995</v>
      </c>
      <c r="B127">
        <v>4.9687000000000002E-2</v>
      </c>
    </row>
    <row r="128" spans="1:2">
      <c r="A128">
        <v>0.85333300000000001</v>
      </c>
      <c r="B128">
        <v>4.9431999999999997E-2</v>
      </c>
    </row>
    <row r="129" spans="1:2">
      <c r="A129">
        <v>0.86</v>
      </c>
      <c r="B129">
        <v>4.9180000000000001E-2</v>
      </c>
    </row>
    <row r="130" spans="1:2">
      <c r="A130">
        <v>0.86666699999999997</v>
      </c>
      <c r="B130">
        <v>4.8930000000000001E-2</v>
      </c>
    </row>
    <row r="131" spans="1:2">
      <c r="A131">
        <v>0.87333300000000003</v>
      </c>
      <c r="B131">
        <v>4.8682999999999997E-2</v>
      </c>
    </row>
    <row r="132" spans="1:2">
      <c r="A132">
        <v>0.88</v>
      </c>
      <c r="B132">
        <v>4.8439000000000003E-2</v>
      </c>
    </row>
    <row r="133" spans="1:2">
      <c r="A133">
        <v>0.88666699999999998</v>
      </c>
      <c r="B133">
        <v>4.8196999999999997E-2</v>
      </c>
    </row>
    <row r="134" spans="1:2">
      <c r="A134">
        <v>0.89333300000000004</v>
      </c>
      <c r="B134">
        <v>4.7957E-2</v>
      </c>
    </row>
    <row r="135" spans="1:2">
      <c r="A135">
        <v>0.9</v>
      </c>
      <c r="B135">
        <v>4.7719999999999999E-2</v>
      </c>
    </row>
    <row r="136" spans="1:2">
      <c r="A136">
        <v>0.906667</v>
      </c>
      <c r="B136">
        <v>4.7484999999999999E-2</v>
      </c>
    </row>
    <row r="137" spans="1:2">
      <c r="A137">
        <v>0.91333299999999995</v>
      </c>
      <c r="B137">
        <v>4.7252000000000002E-2</v>
      </c>
    </row>
    <row r="138" spans="1:2">
      <c r="A138">
        <v>0.92</v>
      </c>
      <c r="B138">
        <v>4.7022000000000001E-2</v>
      </c>
    </row>
    <row r="139" spans="1:2">
      <c r="A139">
        <v>0.92666700000000002</v>
      </c>
      <c r="B139">
        <v>4.6794000000000002E-2</v>
      </c>
    </row>
    <row r="140" spans="1:2">
      <c r="A140">
        <v>0.93333299999999997</v>
      </c>
      <c r="B140">
        <v>4.6567999999999998E-2</v>
      </c>
    </row>
    <row r="141" spans="1:2">
      <c r="A141">
        <v>0.94</v>
      </c>
      <c r="B141">
        <v>4.6344000000000003E-2</v>
      </c>
    </row>
    <row r="142" spans="1:2">
      <c r="A142">
        <v>0.94666700000000004</v>
      </c>
      <c r="B142">
        <v>4.6122000000000003E-2</v>
      </c>
    </row>
    <row r="143" spans="1:2">
      <c r="A143">
        <v>0.95333299999999999</v>
      </c>
      <c r="B143">
        <v>4.5902999999999999E-2</v>
      </c>
    </row>
    <row r="144" spans="1:2">
      <c r="A144">
        <v>0.96</v>
      </c>
      <c r="B144">
        <v>4.5685000000000003E-2</v>
      </c>
    </row>
    <row r="145" spans="1:2">
      <c r="A145">
        <v>0.96666700000000005</v>
      </c>
      <c r="B145">
        <v>4.5469999999999997E-2</v>
      </c>
    </row>
    <row r="146" spans="1:2">
      <c r="A146">
        <v>0.973333</v>
      </c>
      <c r="B146">
        <v>4.5255999999999998E-2</v>
      </c>
    </row>
    <row r="147" spans="1:2">
      <c r="A147">
        <v>0.98</v>
      </c>
      <c r="B147">
        <v>4.5045000000000002E-2</v>
      </c>
    </row>
    <row r="148" spans="1:2">
      <c r="A148">
        <v>0.98666699999999996</v>
      </c>
      <c r="B148">
        <v>4.4836000000000001E-2</v>
      </c>
    </row>
    <row r="149" spans="1:2">
      <c r="A149">
        <v>0.99333300000000002</v>
      </c>
      <c r="B149">
        <v>4.4628000000000001E-2</v>
      </c>
    </row>
    <row r="150" spans="1:2">
      <c r="A150">
        <v>1</v>
      </c>
      <c r="B150">
        <v>4.4422000000000003E-2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</cp:lastModifiedBy>
  <dcterms:created xsi:type="dcterms:W3CDTF">2011-06-06T19:34:42Z</dcterms:created>
  <dcterms:modified xsi:type="dcterms:W3CDTF">2011-06-06T21:57:21Z</dcterms:modified>
</cp:coreProperties>
</file>