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465" windowWidth="14325" windowHeight="11190"/>
  </bookViews>
  <sheets>
    <sheet name="dane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Wartość maskymalnego</a:t>
            </a:r>
            <a:r>
              <a:rPr lang="pl-PL" baseline="0"/>
              <a:t> błędu (skala logarytmiczna) </a:t>
            </a:r>
            <a:endParaRPr lang="pl-PL"/>
          </a:p>
        </c:rich>
      </c:tx>
      <c:layout/>
    </c:title>
    <c:plotArea>
      <c:layout>
        <c:manualLayout>
          <c:layoutTarget val="inner"/>
          <c:xMode val="edge"/>
          <c:yMode val="edge"/>
          <c:x val="0.16506541582761572"/>
          <c:y val="0.19632956225299425"/>
          <c:w val="0.72274461098182019"/>
          <c:h val="0.7233484779919751"/>
        </c:manualLayout>
      </c:layout>
      <c:lineChart>
        <c:grouping val="standard"/>
        <c:ser>
          <c:idx val="0"/>
          <c:order val="0"/>
          <c:tx>
            <c:v>log(err)</c:v>
          </c:tx>
          <c:cat>
            <c:numRef>
              <c:f>dane!$A$1:$GQ$1</c:f>
              <c:numCache>
                <c:formatCode>General</c:formatCode>
                <c:ptCount val="1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</c:numCache>
            </c:numRef>
          </c:cat>
          <c:val>
            <c:numRef>
              <c:f>dane!$A$2:$GQ$2</c:f>
              <c:numCache>
                <c:formatCode>General</c:formatCode>
                <c:ptCount val="199"/>
                <c:pt idx="0">
                  <c:v>0.13583500000000001</c:v>
                </c:pt>
                <c:pt idx="1">
                  <c:v>0.11748400000000001</c:v>
                </c:pt>
                <c:pt idx="2">
                  <c:v>8.9263999999999996E-2</c:v>
                </c:pt>
                <c:pt idx="3">
                  <c:v>6.8741999999999998E-2</c:v>
                </c:pt>
                <c:pt idx="4">
                  <c:v>5.4727999999999999E-2</c:v>
                </c:pt>
                <c:pt idx="5">
                  <c:v>4.4950999999999998E-2</c:v>
                </c:pt>
                <c:pt idx="6">
                  <c:v>3.7871000000000002E-2</c:v>
                </c:pt>
                <c:pt idx="7">
                  <c:v>3.2557000000000003E-2</c:v>
                </c:pt>
                <c:pt idx="8">
                  <c:v>2.8443E-2</c:v>
                </c:pt>
                <c:pt idx="9">
                  <c:v>2.5176E-2</c:v>
                </c:pt>
                <c:pt idx="10">
                  <c:v>2.2525E-2</c:v>
                </c:pt>
                <c:pt idx="11">
                  <c:v>2.0336E-2</c:v>
                </c:pt>
                <c:pt idx="12">
                  <c:v>1.8499999999999999E-2</c:v>
                </c:pt>
                <c:pt idx="13">
                  <c:v>1.6941000000000001E-2</c:v>
                </c:pt>
                <c:pt idx="14">
                  <c:v>1.5602E-2</c:v>
                </c:pt>
                <c:pt idx="15">
                  <c:v>1.444E-2</c:v>
                </c:pt>
                <c:pt idx="16">
                  <c:v>1.3424999999999999E-2</c:v>
                </c:pt>
                <c:pt idx="17">
                  <c:v>1.2529E-2</c:v>
                </c:pt>
                <c:pt idx="18">
                  <c:v>1.1735000000000001E-2</c:v>
                </c:pt>
                <c:pt idx="19">
                  <c:v>1.1025999999999999E-2</c:v>
                </c:pt>
                <c:pt idx="20">
                  <c:v>1.039E-2</c:v>
                </c:pt>
                <c:pt idx="21">
                  <c:v>9.8160000000000001E-3</c:v>
                </c:pt>
                <c:pt idx="22">
                  <c:v>9.2949999999999994E-3</c:v>
                </c:pt>
                <c:pt idx="23">
                  <c:v>8.822E-3</c:v>
                </c:pt>
                <c:pt idx="24">
                  <c:v>8.3899999999999999E-3</c:v>
                </c:pt>
                <c:pt idx="25">
                  <c:v>7.9939999999999994E-3</c:v>
                </c:pt>
                <c:pt idx="26">
                  <c:v>7.6290000000000004E-3</c:v>
                </c:pt>
                <c:pt idx="27">
                  <c:v>7.293E-3</c:v>
                </c:pt>
                <c:pt idx="28">
                  <c:v>6.9820000000000004E-3</c:v>
                </c:pt>
                <c:pt idx="29">
                  <c:v>6.6940000000000003E-3</c:v>
                </c:pt>
                <c:pt idx="30">
                  <c:v>6.4260000000000003E-3</c:v>
                </c:pt>
                <c:pt idx="31">
                  <c:v>6.1770000000000002E-3</c:v>
                </c:pt>
                <c:pt idx="32">
                  <c:v>5.9439999999999996E-3</c:v>
                </c:pt>
                <c:pt idx="33">
                  <c:v>5.7260000000000002E-3</c:v>
                </c:pt>
                <c:pt idx="34">
                  <c:v>5.5209999999999999E-3</c:v>
                </c:pt>
                <c:pt idx="35">
                  <c:v>5.3290000000000004E-3</c:v>
                </c:pt>
                <c:pt idx="36">
                  <c:v>5.1489999999999999E-3</c:v>
                </c:pt>
                <c:pt idx="37">
                  <c:v>4.9789999999999999E-3</c:v>
                </c:pt>
                <c:pt idx="38">
                  <c:v>4.8190000000000004E-3</c:v>
                </c:pt>
                <c:pt idx="39">
                  <c:v>4.6670000000000001E-3</c:v>
                </c:pt>
                <c:pt idx="40">
                  <c:v>4.5230000000000001E-3</c:v>
                </c:pt>
                <c:pt idx="41">
                  <c:v>4.3880000000000004E-3</c:v>
                </c:pt>
                <c:pt idx="42">
                  <c:v>4.2589999999999998E-3</c:v>
                </c:pt>
                <c:pt idx="43">
                  <c:v>4.1359999999999999E-3</c:v>
                </c:pt>
                <c:pt idx="44">
                  <c:v>4.0200000000000001E-3</c:v>
                </c:pt>
                <c:pt idx="45">
                  <c:v>3.9090000000000001E-3</c:v>
                </c:pt>
                <c:pt idx="46">
                  <c:v>3.8040000000000001E-3</c:v>
                </c:pt>
                <c:pt idx="47">
                  <c:v>3.7030000000000001E-3</c:v>
                </c:pt>
                <c:pt idx="48">
                  <c:v>3.607E-3</c:v>
                </c:pt>
                <c:pt idx="49">
                  <c:v>3.5149999999999999E-3</c:v>
                </c:pt>
                <c:pt idx="50">
                  <c:v>3.4269999999999999E-3</c:v>
                </c:pt>
                <c:pt idx="51">
                  <c:v>3.3430000000000001E-3</c:v>
                </c:pt>
                <c:pt idx="52">
                  <c:v>3.2620000000000001E-3</c:v>
                </c:pt>
                <c:pt idx="53">
                  <c:v>3.1849999999999999E-3</c:v>
                </c:pt>
                <c:pt idx="54">
                  <c:v>3.1110000000000001E-3</c:v>
                </c:pt>
                <c:pt idx="55">
                  <c:v>3.0400000000000002E-3</c:v>
                </c:pt>
                <c:pt idx="56">
                  <c:v>2.9710000000000001E-3</c:v>
                </c:pt>
                <c:pt idx="57">
                  <c:v>2.9060000000000002E-3</c:v>
                </c:pt>
                <c:pt idx="58">
                  <c:v>2.8419999999999999E-3</c:v>
                </c:pt>
                <c:pt idx="59">
                  <c:v>2.7820000000000002E-3</c:v>
                </c:pt>
                <c:pt idx="60">
                  <c:v>2.7230000000000002E-3</c:v>
                </c:pt>
                <c:pt idx="61">
                  <c:v>2.666E-3</c:v>
                </c:pt>
                <c:pt idx="62">
                  <c:v>2.6120000000000002E-3</c:v>
                </c:pt>
                <c:pt idx="63">
                  <c:v>2.5590000000000001E-3</c:v>
                </c:pt>
                <c:pt idx="64">
                  <c:v>2.5079999999999998E-3</c:v>
                </c:pt>
                <c:pt idx="65">
                  <c:v>2.4589999999999998E-3</c:v>
                </c:pt>
                <c:pt idx="66">
                  <c:v>2.4120000000000001E-3</c:v>
                </c:pt>
                <c:pt idx="67">
                  <c:v>2.366E-3</c:v>
                </c:pt>
                <c:pt idx="68">
                  <c:v>2.3219999999999998E-3</c:v>
                </c:pt>
                <c:pt idx="69">
                  <c:v>2.2790000000000002E-3</c:v>
                </c:pt>
                <c:pt idx="70">
                  <c:v>2.2369999999999998E-3</c:v>
                </c:pt>
                <c:pt idx="71">
                  <c:v>2.1970000000000002E-3</c:v>
                </c:pt>
                <c:pt idx="72">
                  <c:v>2.1580000000000002E-3</c:v>
                </c:pt>
                <c:pt idx="73">
                  <c:v>2.1199999999999999E-3</c:v>
                </c:pt>
                <c:pt idx="74">
                  <c:v>2.0830000000000002E-3</c:v>
                </c:pt>
                <c:pt idx="75">
                  <c:v>2.0470000000000002E-3</c:v>
                </c:pt>
                <c:pt idx="76">
                  <c:v>2.013E-3</c:v>
                </c:pt>
                <c:pt idx="77">
                  <c:v>1.9789999999999999E-3</c:v>
                </c:pt>
                <c:pt idx="78">
                  <c:v>1.9469999999999999E-3</c:v>
                </c:pt>
                <c:pt idx="79">
                  <c:v>1.915E-3</c:v>
                </c:pt>
                <c:pt idx="80">
                  <c:v>1.884E-3</c:v>
                </c:pt>
                <c:pt idx="81">
                  <c:v>1.854E-3</c:v>
                </c:pt>
                <c:pt idx="82">
                  <c:v>1.825E-3</c:v>
                </c:pt>
                <c:pt idx="83">
                  <c:v>1.7960000000000001E-3</c:v>
                </c:pt>
                <c:pt idx="84">
                  <c:v>1.769E-3</c:v>
                </c:pt>
                <c:pt idx="85">
                  <c:v>1.7420000000000001E-3</c:v>
                </c:pt>
                <c:pt idx="86">
                  <c:v>1.7160000000000001E-3</c:v>
                </c:pt>
                <c:pt idx="87">
                  <c:v>1.6900000000000001E-3</c:v>
                </c:pt>
                <c:pt idx="88">
                  <c:v>1.665E-3</c:v>
                </c:pt>
                <c:pt idx="89">
                  <c:v>1.6410000000000001E-3</c:v>
                </c:pt>
                <c:pt idx="90">
                  <c:v>1.6169999999999999E-3</c:v>
                </c:pt>
                <c:pt idx="91">
                  <c:v>1.5939999999999999E-3</c:v>
                </c:pt>
                <c:pt idx="92">
                  <c:v>1.572E-3</c:v>
                </c:pt>
                <c:pt idx="93">
                  <c:v>1.5499999999999999E-3</c:v>
                </c:pt>
                <c:pt idx="94">
                  <c:v>1.5280000000000001E-3</c:v>
                </c:pt>
                <c:pt idx="95">
                  <c:v>1.5070000000000001E-3</c:v>
                </c:pt>
                <c:pt idx="96">
                  <c:v>1.487E-3</c:v>
                </c:pt>
                <c:pt idx="97">
                  <c:v>1.467E-3</c:v>
                </c:pt>
                <c:pt idx="98">
                  <c:v>1.4480000000000001E-3</c:v>
                </c:pt>
                <c:pt idx="99">
                  <c:v>1.428E-3</c:v>
                </c:pt>
                <c:pt idx="100">
                  <c:v>1.41E-3</c:v>
                </c:pt>
                <c:pt idx="101">
                  <c:v>1.392E-3</c:v>
                </c:pt>
                <c:pt idx="102">
                  <c:v>1.374E-3</c:v>
                </c:pt>
                <c:pt idx="103">
                  <c:v>1.356E-3</c:v>
                </c:pt>
                <c:pt idx="104">
                  <c:v>1.3389999999999999E-3</c:v>
                </c:pt>
                <c:pt idx="105">
                  <c:v>1.323E-3</c:v>
                </c:pt>
                <c:pt idx="106">
                  <c:v>1.3060000000000001E-3</c:v>
                </c:pt>
                <c:pt idx="107">
                  <c:v>1.2899999999999999E-3</c:v>
                </c:pt>
                <c:pt idx="108">
                  <c:v>1.2750000000000001E-3</c:v>
                </c:pt>
                <c:pt idx="109">
                  <c:v>1.2589999999999999E-3</c:v>
                </c:pt>
                <c:pt idx="110">
                  <c:v>1.2440000000000001E-3</c:v>
                </c:pt>
                <c:pt idx="111">
                  <c:v>1.23E-3</c:v>
                </c:pt>
                <c:pt idx="112">
                  <c:v>1.2149999999999999E-3</c:v>
                </c:pt>
                <c:pt idx="113">
                  <c:v>1.201E-3</c:v>
                </c:pt>
                <c:pt idx="114">
                  <c:v>1.1869999999999999E-3</c:v>
                </c:pt>
                <c:pt idx="115">
                  <c:v>1.1739999999999999E-3</c:v>
                </c:pt>
                <c:pt idx="116">
                  <c:v>1.16E-3</c:v>
                </c:pt>
                <c:pt idx="117">
                  <c:v>1.147E-3</c:v>
                </c:pt>
                <c:pt idx="118">
                  <c:v>1.134E-3</c:v>
                </c:pt>
                <c:pt idx="119">
                  <c:v>1.122E-3</c:v>
                </c:pt>
                <c:pt idx="120">
                  <c:v>1.1100000000000001E-3</c:v>
                </c:pt>
                <c:pt idx="121">
                  <c:v>1.0970000000000001E-3</c:v>
                </c:pt>
                <c:pt idx="122">
                  <c:v>1.0859999999999999E-3</c:v>
                </c:pt>
                <c:pt idx="123">
                  <c:v>1.0740000000000001E-3</c:v>
                </c:pt>
                <c:pt idx="124">
                  <c:v>1.0629999999999999E-3</c:v>
                </c:pt>
                <c:pt idx="125">
                  <c:v>1.0510000000000001E-3</c:v>
                </c:pt>
                <c:pt idx="126">
                  <c:v>1.0399999999999999E-3</c:v>
                </c:pt>
                <c:pt idx="127">
                  <c:v>1.029E-3</c:v>
                </c:pt>
                <c:pt idx="128">
                  <c:v>1.0189999999999999E-3</c:v>
                </c:pt>
                <c:pt idx="129">
                  <c:v>1.008E-3</c:v>
                </c:pt>
                <c:pt idx="130">
                  <c:v>9.9799999999999997E-4</c:v>
                </c:pt>
                <c:pt idx="131">
                  <c:v>9.8799999999999995E-4</c:v>
                </c:pt>
                <c:pt idx="132">
                  <c:v>9.7799999999999992E-4</c:v>
                </c:pt>
                <c:pt idx="133">
                  <c:v>9.68E-4</c:v>
                </c:pt>
                <c:pt idx="134">
                  <c:v>9.59E-4</c:v>
                </c:pt>
                <c:pt idx="135">
                  <c:v>9.4899999999999997E-4</c:v>
                </c:pt>
                <c:pt idx="136">
                  <c:v>9.3999999999999997E-4</c:v>
                </c:pt>
                <c:pt idx="137">
                  <c:v>9.3099999999999997E-4</c:v>
                </c:pt>
                <c:pt idx="138">
                  <c:v>9.2199999999999997E-4</c:v>
                </c:pt>
                <c:pt idx="139">
                  <c:v>9.1299999999999997E-4</c:v>
                </c:pt>
                <c:pt idx="140">
                  <c:v>9.0499999999999999E-4</c:v>
                </c:pt>
                <c:pt idx="141">
                  <c:v>8.9599999999999999E-4</c:v>
                </c:pt>
                <c:pt idx="142">
                  <c:v>8.8800000000000001E-4</c:v>
                </c:pt>
                <c:pt idx="143">
                  <c:v>8.7900000000000001E-4</c:v>
                </c:pt>
                <c:pt idx="144">
                  <c:v>8.7100000000000003E-4</c:v>
                </c:pt>
                <c:pt idx="145">
                  <c:v>8.6300000000000005E-4</c:v>
                </c:pt>
                <c:pt idx="146">
                  <c:v>8.5499999999999997E-4</c:v>
                </c:pt>
                <c:pt idx="147">
                  <c:v>8.4800000000000001E-4</c:v>
                </c:pt>
                <c:pt idx="148">
                  <c:v>8.4000000000000003E-4</c:v>
                </c:pt>
                <c:pt idx="149">
                  <c:v>8.3299999999999997E-4</c:v>
                </c:pt>
                <c:pt idx="150">
                  <c:v>8.25E-4</c:v>
                </c:pt>
                <c:pt idx="151">
                  <c:v>8.1800000000000004E-4</c:v>
                </c:pt>
                <c:pt idx="152">
                  <c:v>8.1099999999999998E-4</c:v>
                </c:pt>
                <c:pt idx="153">
                  <c:v>8.0400000000000003E-4</c:v>
                </c:pt>
                <c:pt idx="154">
                  <c:v>7.9699999999999997E-4</c:v>
                </c:pt>
                <c:pt idx="155">
                  <c:v>7.9000000000000001E-4</c:v>
                </c:pt>
                <c:pt idx="156">
                  <c:v>7.8299999999999995E-4</c:v>
                </c:pt>
                <c:pt idx="157">
                  <c:v>7.76E-4</c:v>
                </c:pt>
                <c:pt idx="158">
                  <c:v>7.6999999999999996E-4</c:v>
                </c:pt>
                <c:pt idx="159">
                  <c:v>7.6300000000000001E-4</c:v>
                </c:pt>
                <c:pt idx="160">
                  <c:v>7.5699999999999997E-4</c:v>
                </c:pt>
                <c:pt idx="161">
                  <c:v>7.5100000000000004E-4</c:v>
                </c:pt>
                <c:pt idx="162">
                  <c:v>7.45E-4</c:v>
                </c:pt>
                <c:pt idx="163">
                  <c:v>7.3800000000000005E-4</c:v>
                </c:pt>
                <c:pt idx="164">
                  <c:v>7.3200000000000001E-4</c:v>
                </c:pt>
                <c:pt idx="165">
                  <c:v>7.2599999999999997E-4</c:v>
                </c:pt>
                <c:pt idx="166">
                  <c:v>7.2099999999999996E-4</c:v>
                </c:pt>
                <c:pt idx="167">
                  <c:v>7.1500000000000003E-4</c:v>
                </c:pt>
                <c:pt idx="168">
                  <c:v>7.0899999999999999E-4</c:v>
                </c:pt>
                <c:pt idx="169">
                  <c:v>7.0399999999999998E-4</c:v>
                </c:pt>
                <c:pt idx="170">
                  <c:v>6.9800000000000005E-4</c:v>
                </c:pt>
                <c:pt idx="171">
                  <c:v>6.9300000000000004E-4</c:v>
                </c:pt>
                <c:pt idx="172">
                  <c:v>6.87E-4</c:v>
                </c:pt>
                <c:pt idx="173">
                  <c:v>6.8199999999999999E-4</c:v>
                </c:pt>
                <c:pt idx="174">
                  <c:v>6.7699999999999998E-4</c:v>
                </c:pt>
                <c:pt idx="175">
                  <c:v>6.7100000000000005E-4</c:v>
                </c:pt>
                <c:pt idx="176">
                  <c:v>6.6600000000000003E-4</c:v>
                </c:pt>
                <c:pt idx="177">
                  <c:v>6.6100000000000002E-4</c:v>
                </c:pt>
                <c:pt idx="178">
                  <c:v>6.5600000000000001E-4</c:v>
                </c:pt>
                <c:pt idx="179">
                  <c:v>6.5099999999999999E-4</c:v>
                </c:pt>
                <c:pt idx="180">
                  <c:v>6.4599999999999998E-4</c:v>
                </c:pt>
                <c:pt idx="181">
                  <c:v>6.4199999999999999E-4</c:v>
                </c:pt>
                <c:pt idx="182">
                  <c:v>6.3699999999999998E-4</c:v>
                </c:pt>
                <c:pt idx="183">
                  <c:v>6.3199999999999997E-4</c:v>
                </c:pt>
                <c:pt idx="184">
                  <c:v>6.2799999999999998E-4</c:v>
                </c:pt>
                <c:pt idx="185">
                  <c:v>6.2299999999999996E-4</c:v>
                </c:pt>
                <c:pt idx="186">
                  <c:v>6.1799999999999995E-4</c:v>
                </c:pt>
                <c:pt idx="187">
                  <c:v>6.1399999999999996E-4</c:v>
                </c:pt>
                <c:pt idx="188">
                  <c:v>6.0999999999999997E-4</c:v>
                </c:pt>
                <c:pt idx="189">
                  <c:v>6.0499999999999996E-4</c:v>
                </c:pt>
                <c:pt idx="190">
                  <c:v>6.0099999999999997E-4</c:v>
                </c:pt>
                <c:pt idx="191">
                  <c:v>5.9699999999999998E-4</c:v>
                </c:pt>
                <c:pt idx="192">
                  <c:v>5.9299999999999999E-4</c:v>
                </c:pt>
                <c:pt idx="193">
                  <c:v>5.8799999999999998E-4</c:v>
                </c:pt>
                <c:pt idx="194">
                  <c:v>5.8399999999999999E-4</c:v>
                </c:pt>
                <c:pt idx="195">
                  <c:v>5.8E-4</c:v>
                </c:pt>
                <c:pt idx="196">
                  <c:v>5.7600000000000001E-4</c:v>
                </c:pt>
                <c:pt idx="197">
                  <c:v>5.7200000000000003E-4</c:v>
                </c:pt>
                <c:pt idx="198">
                  <c:v>5.6800000000000004E-4</c:v>
                </c:pt>
              </c:numCache>
            </c:numRef>
          </c:val>
        </c:ser>
        <c:marker val="1"/>
        <c:axId val="95764864"/>
        <c:axId val="95766400"/>
      </c:lineChart>
      <c:catAx>
        <c:axId val="95764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200"/>
                  <a:t>t</a:t>
                </a:r>
              </a:p>
            </c:rich>
          </c:tx>
          <c:layout/>
        </c:title>
        <c:numFmt formatCode="General" sourceLinked="1"/>
        <c:tickLblPos val="nextTo"/>
        <c:crossAx val="95766400"/>
        <c:crosses val="autoZero"/>
        <c:auto val="1"/>
        <c:lblAlgn val="ctr"/>
        <c:lblOffset val="100"/>
      </c:catAx>
      <c:valAx>
        <c:axId val="95766400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200"/>
                  <a:t>log(err)</a:t>
                </a:r>
              </a:p>
            </c:rich>
          </c:tx>
          <c:layout/>
        </c:title>
        <c:numFmt formatCode="General" sourceLinked="1"/>
        <c:tickLblPos val="nextTo"/>
        <c:crossAx val="957648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6</xdr:row>
      <xdr:rowOff>38099</xdr:rowOff>
    </xdr:from>
    <xdr:to>
      <xdr:col>10</xdr:col>
      <xdr:colOff>95249</xdr:colOff>
      <xdr:row>29</xdr:row>
      <xdr:rowOff>19049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Q2"/>
  <sheetViews>
    <sheetView tabSelected="1" workbookViewId="0">
      <selection activeCell="L9" sqref="L9"/>
    </sheetView>
  </sheetViews>
  <sheetFormatPr defaultRowHeight="14.25"/>
  <sheetData>
    <row r="1" spans="1:199">
      <c r="A1">
        <v>0.01</v>
      </c>
      <c r="B1">
        <v>0.02</v>
      </c>
      <c r="C1">
        <v>0.03</v>
      </c>
      <c r="D1">
        <v>0.04</v>
      </c>
      <c r="E1">
        <v>0.05</v>
      </c>
      <c r="F1">
        <v>0.06</v>
      </c>
      <c r="G1">
        <v>7.0000000000000007E-2</v>
      </c>
      <c r="H1">
        <v>0.08</v>
      </c>
      <c r="I1">
        <v>0.09</v>
      </c>
      <c r="J1">
        <v>0.1</v>
      </c>
      <c r="K1">
        <v>0.11</v>
      </c>
      <c r="L1">
        <v>0.12</v>
      </c>
      <c r="M1">
        <v>0.13</v>
      </c>
      <c r="N1">
        <v>0.14000000000000001</v>
      </c>
      <c r="O1">
        <v>0.15</v>
      </c>
      <c r="P1">
        <v>0.16</v>
      </c>
      <c r="Q1">
        <v>0.17</v>
      </c>
      <c r="R1">
        <v>0.18</v>
      </c>
      <c r="S1">
        <v>0.19</v>
      </c>
      <c r="T1">
        <v>0.2</v>
      </c>
      <c r="U1">
        <v>0.21</v>
      </c>
      <c r="V1">
        <v>0.22</v>
      </c>
      <c r="W1">
        <v>0.23</v>
      </c>
      <c r="X1">
        <v>0.24</v>
      </c>
      <c r="Y1">
        <v>0.25</v>
      </c>
      <c r="Z1">
        <v>0.26</v>
      </c>
      <c r="AA1">
        <v>0.27</v>
      </c>
      <c r="AB1">
        <v>0.28000000000000003</v>
      </c>
      <c r="AC1">
        <v>0.28999999999999998</v>
      </c>
      <c r="AD1">
        <v>0.3</v>
      </c>
      <c r="AE1">
        <v>0.31</v>
      </c>
      <c r="AF1">
        <v>0.32</v>
      </c>
      <c r="AG1">
        <v>0.33</v>
      </c>
      <c r="AH1">
        <v>0.34</v>
      </c>
      <c r="AI1">
        <v>0.35</v>
      </c>
      <c r="AJ1">
        <v>0.36</v>
      </c>
      <c r="AK1">
        <v>0.37</v>
      </c>
      <c r="AL1">
        <v>0.38</v>
      </c>
      <c r="AM1">
        <v>0.39</v>
      </c>
      <c r="AN1">
        <v>0.4</v>
      </c>
      <c r="AO1">
        <v>0.41</v>
      </c>
      <c r="AP1">
        <v>0.42</v>
      </c>
      <c r="AQ1">
        <v>0.43</v>
      </c>
      <c r="AR1">
        <v>0.44</v>
      </c>
      <c r="AS1">
        <v>0.45</v>
      </c>
      <c r="AT1">
        <v>0.46</v>
      </c>
      <c r="AU1">
        <v>0.47</v>
      </c>
      <c r="AV1">
        <v>0.48</v>
      </c>
      <c r="AW1">
        <v>0.49</v>
      </c>
      <c r="AX1">
        <v>0.5</v>
      </c>
      <c r="AY1">
        <v>0.51</v>
      </c>
      <c r="AZ1">
        <v>0.52</v>
      </c>
      <c r="BA1">
        <v>0.53</v>
      </c>
      <c r="BB1">
        <v>0.54</v>
      </c>
      <c r="BC1">
        <v>0.55000000000000004</v>
      </c>
      <c r="BD1">
        <v>0.56000000000000005</v>
      </c>
      <c r="BE1">
        <v>0.56999999999999995</v>
      </c>
      <c r="BF1">
        <v>0.57999999999999996</v>
      </c>
      <c r="BG1">
        <v>0.59</v>
      </c>
      <c r="BH1">
        <v>0.6</v>
      </c>
      <c r="BI1">
        <v>0.61</v>
      </c>
      <c r="BJ1">
        <v>0.62</v>
      </c>
      <c r="BK1">
        <v>0.63</v>
      </c>
      <c r="BL1">
        <v>0.64</v>
      </c>
      <c r="BM1">
        <v>0.65</v>
      </c>
      <c r="BN1">
        <v>0.66</v>
      </c>
      <c r="BO1">
        <v>0.67</v>
      </c>
      <c r="BP1">
        <v>0.68</v>
      </c>
      <c r="BQ1">
        <v>0.69</v>
      </c>
      <c r="BR1">
        <v>0.7</v>
      </c>
      <c r="BS1">
        <v>0.71</v>
      </c>
      <c r="BT1">
        <v>0.72</v>
      </c>
      <c r="BU1">
        <v>0.73</v>
      </c>
      <c r="BV1">
        <v>0.74</v>
      </c>
      <c r="BW1">
        <v>0.75</v>
      </c>
      <c r="BX1">
        <v>0.76</v>
      </c>
      <c r="BY1">
        <v>0.77</v>
      </c>
      <c r="BZ1">
        <v>0.78</v>
      </c>
      <c r="CA1">
        <v>0.79</v>
      </c>
      <c r="CB1">
        <v>0.8</v>
      </c>
      <c r="CC1">
        <v>0.81</v>
      </c>
      <c r="CD1">
        <v>0.82</v>
      </c>
      <c r="CE1">
        <v>0.83</v>
      </c>
      <c r="CF1">
        <v>0.84</v>
      </c>
      <c r="CG1">
        <v>0.85</v>
      </c>
      <c r="CH1">
        <v>0.86</v>
      </c>
      <c r="CI1">
        <v>0.87</v>
      </c>
      <c r="CJ1">
        <v>0.88</v>
      </c>
      <c r="CK1">
        <v>0.89</v>
      </c>
      <c r="CL1">
        <v>0.9</v>
      </c>
      <c r="CM1">
        <v>0.91</v>
      </c>
      <c r="CN1">
        <v>0.92</v>
      </c>
      <c r="CO1">
        <v>0.93</v>
      </c>
      <c r="CP1">
        <v>0.94</v>
      </c>
      <c r="CQ1">
        <v>0.95</v>
      </c>
      <c r="CR1">
        <v>0.96</v>
      </c>
      <c r="CS1">
        <v>0.97</v>
      </c>
      <c r="CT1">
        <v>0.98</v>
      </c>
      <c r="CU1">
        <v>0.99</v>
      </c>
      <c r="CV1">
        <v>1</v>
      </c>
      <c r="CW1">
        <v>1.01</v>
      </c>
      <c r="CX1">
        <v>1.02</v>
      </c>
      <c r="CY1">
        <v>1.03</v>
      </c>
      <c r="CZ1">
        <v>1.04</v>
      </c>
      <c r="DA1">
        <v>1.05</v>
      </c>
      <c r="DB1">
        <v>1.06</v>
      </c>
      <c r="DC1">
        <v>1.07</v>
      </c>
      <c r="DD1">
        <v>1.08</v>
      </c>
      <c r="DE1">
        <v>1.0900000000000001</v>
      </c>
      <c r="DF1">
        <v>1.1000000000000001</v>
      </c>
      <c r="DG1">
        <v>1.1100000000000001</v>
      </c>
      <c r="DH1">
        <v>1.1200000000000001</v>
      </c>
      <c r="DI1">
        <v>1.1299999999999999</v>
      </c>
      <c r="DJ1">
        <v>1.1399999999999999</v>
      </c>
      <c r="DK1">
        <v>1.1499999999999999</v>
      </c>
      <c r="DL1">
        <v>1.1599999999999999</v>
      </c>
      <c r="DM1">
        <v>1.17</v>
      </c>
      <c r="DN1">
        <v>1.18</v>
      </c>
      <c r="DO1">
        <v>1.19</v>
      </c>
      <c r="DP1">
        <v>1.2</v>
      </c>
      <c r="DQ1">
        <v>1.21</v>
      </c>
      <c r="DR1">
        <v>1.22</v>
      </c>
      <c r="DS1">
        <v>1.23</v>
      </c>
      <c r="DT1">
        <v>1.24</v>
      </c>
      <c r="DU1">
        <v>1.25</v>
      </c>
      <c r="DV1">
        <v>1.26</v>
      </c>
      <c r="DW1">
        <v>1.27</v>
      </c>
      <c r="DX1">
        <v>1.28</v>
      </c>
      <c r="DY1">
        <v>1.29</v>
      </c>
      <c r="DZ1">
        <v>1.3</v>
      </c>
      <c r="EA1">
        <v>1.31</v>
      </c>
      <c r="EB1">
        <v>1.32</v>
      </c>
      <c r="EC1">
        <v>1.33</v>
      </c>
      <c r="ED1">
        <v>1.34</v>
      </c>
      <c r="EE1">
        <v>1.35</v>
      </c>
      <c r="EF1">
        <v>1.36</v>
      </c>
      <c r="EG1">
        <v>1.37</v>
      </c>
      <c r="EH1">
        <v>1.38</v>
      </c>
      <c r="EI1">
        <v>1.39</v>
      </c>
      <c r="EJ1">
        <v>1.4</v>
      </c>
      <c r="EK1">
        <v>1.41</v>
      </c>
      <c r="EL1">
        <v>1.42</v>
      </c>
      <c r="EM1">
        <v>1.43</v>
      </c>
      <c r="EN1">
        <v>1.44</v>
      </c>
      <c r="EO1">
        <v>1.45</v>
      </c>
      <c r="EP1">
        <v>1.46</v>
      </c>
      <c r="EQ1">
        <v>1.47</v>
      </c>
      <c r="ER1">
        <v>1.48</v>
      </c>
      <c r="ES1">
        <v>1.49</v>
      </c>
      <c r="ET1">
        <v>1.5</v>
      </c>
      <c r="EU1">
        <v>1.51</v>
      </c>
      <c r="EV1">
        <v>1.52</v>
      </c>
      <c r="EW1">
        <v>1.53</v>
      </c>
      <c r="EX1">
        <v>1.54</v>
      </c>
      <c r="EY1">
        <v>1.55</v>
      </c>
      <c r="EZ1">
        <v>1.56</v>
      </c>
      <c r="FA1">
        <v>1.57</v>
      </c>
      <c r="FB1">
        <v>1.58</v>
      </c>
      <c r="FC1">
        <v>1.59</v>
      </c>
      <c r="FD1">
        <v>1.6</v>
      </c>
      <c r="FE1">
        <v>1.61</v>
      </c>
      <c r="FF1">
        <v>1.62</v>
      </c>
      <c r="FG1">
        <v>1.63</v>
      </c>
      <c r="FH1">
        <v>1.64</v>
      </c>
      <c r="FI1">
        <v>1.65</v>
      </c>
      <c r="FJ1">
        <v>1.66</v>
      </c>
      <c r="FK1">
        <v>1.67</v>
      </c>
      <c r="FL1">
        <v>1.68</v>
      </c>
      <c r="FM1">
        <v>1.69</v>
      </c>
      <c r="FN1">
        <v>1.7</v>
      </c>
      <c r="FO1">
        <v>1.71</v>
      </c>
      <c r="FP1">
        <v>1.72</v>
      </c>
      <c r="FQ1">
        <v>1.73</v>
      </c>
      <c r="FR1">
        <v>1.74</v>
      </c>
      <c r="FS1">
        <v>1.75</v>
      </c>
      <c r="FT1">
        <v>1.76</v>
      </c>
      <c r="FU1">
        <v>1.77</v>
      </c>
      <c r="FV1">
        <v>1.78</v>
      </c>
      <c r="FW1">
        <v>1.79</v>
      </c>
      <c r="FX1">
        <v>1.8</v>
      </c>
      <c r="FY1">
        <v>1.81</v>
      </c>
      <c r="FZ1">
        <v>1.82</v>
      </c>
      <c r="GA1">
        <v>1.83</v>
      </c>
      <c r="GB1">
        <v>1.84</v>
      </c>
      <c r="GC1">
        <v>1.85</v>
      </c>
      <c r="GD1">
        <v>1.86</v>
      </c>
      <c r="GE1">
        <v>1.87</v>
      </c>
      <c r="GF1">
        <v>1.88</v>
      </c>
      <c r="GG1">
        <v>1.89</v>
      </c>
      <c r="GH1">
        <v>1.9</v>
      </c>
      <c r="GI1">
        <v>1.91</v>
      </c>
      <c r="GJ1">
        <v>1.92</v>
      </c>
      <c r="GK1">
        <v>1.93</v>
      </c>
      <c r="GL1">
        <v>1.94</v>
      </c>
      <c r="GM1">
        <v>1.95</v>
      </c>
      <c r="GN1">
        <v>1.96</v>
      </c>
      <c r="GO1">
        <v>1.97</v>
      </c>
      <c r="GP1">
        <v>1.98</v>
      </c>
      <c r="GQ1">
        <v>1.99</v>
      </c>
    </row>
    <row r="2" spans="1:199">
      <c r="A2">
        <v>0.13583500000000001</v>
      </c>
      <c r="B2">
        <v>0.11748400000000001</v>
      </c>
      <c r="C2">
        <v>8.9263999999999996E-2</v>
      </c>
      <c r="D2">
        <v>6.8741999999999998E-2</v>
      </c>
      <c r="E2">
        <v>5.4727999999999999E-2</v>
      </c>
      <c r="F2">
        <v>4.4950999999999998E-2</v>
      </c>
      <c r="G2">
        <v>3.7871000000000002E-2</v>
      </c>
      <c r="H2">
        <v>3.2557000000000003E-2</v>
      </c>
      <c r="I2">
        <v>2.8443E-2</v>
      </c>
      <c r="J2">
        <v>2.5176E-2</v>
      </c>
      <c r="K2">
        <v>2.2525E-2</v>
      </c>
      <c r="L2">
        <v>2.0336E-2</v>
      </c>
      <c r="M2">
        <v>1.8499999999999999E-2</v>
      </c>
      <c r="N2">
        <v>1.6941000000000001E-2</v>
      </c>
      <c r="O2">
        <v>1.5602E-2</v>
      </c>
      <c r="P2">
        <v>1.444E-2</v>
      </c>
      <c r="Q2">
        <v>1.3424999999999999E-2</v>
      </c>
      <c r="R2">
        <v>1.2529E-2</v>
      </c>
      <c r="S2">
        <v>1.1735000000000001E-2</v>
      </c>
      <c r="T2">
        <v>1.1025999999999999E-2</v>
      </c>
      <c r="U2">
        <v>1.039E-2</v>
      </c>
      <c r="V2">
        <v>9.8160000000000001E-3</v>
      </c>
      <c r="W2">
        <v>9.2949999999999994E-3</v>
      </c>
      <c r="X2">
        <v>8.822E-3</v>
      </c>
      <c r="Y2">
        <v>8.3899999999999999E-3</v>
      </c>
      <c r="Z2">
        <v>7.9939999999999994E-3</v>
      </c>
      <c r="AA2">
        <v>7.6290000000000004E-3</v>
      </c>
      <c r="AB2">
        <v>7.293E-3</v>
      </c>
      <c r="AC2">
        <v>6.9820000000000004E-3</v>
      </c>
      <c r="AD2">
        <v>6.6940000000000003E-3</v>
      </c>
      <c r="AE2">
        <v>6.4260000000000003E-3</v>
      </c>
      <c r="AF2">
        <v>6.1770000000000002E-3</v>
      </c>
      <c r="AG2">
        <v>5.9439999999999996E-3</v>
      </c>
      <c r="AH2">
        <v>5.7260000000000002E-3</v>
      </c>
      <c r="AI2">
        <v>5.5209999999999999E-3</v>
      </c>
      <c r="AJ2">
        <v>5.3290000000000004E-3</v>
      </c>
      <c r="AK2">
        <v>5.1489999999999999E-3</v>
      </c>
      <c r="AL2">
        <v>4.9789999999999999E-3</v>
      </c>
      <c r="AM2">
        <v>4.8190000000000004E-3</v>
      </c>
      <c r="AN2">
        <v>4.6670000000000001E-3</v>
      </c>
      <c r="AO2">
        <v>4.5230000000000001E-3</v>
      </c>
      <c r="AP2">
        <v>4.3880000000000004E-3</v>
      </c>
      <c r="AQ2">
        <v>4.2589999999999998E-3</v>
      </c>
      <c r="AR2">
        <v>4.1359999999999999E-3</v>
      </c>
      <c r="AS2">
        <v>4.0200000000000001E-3</v>
      </c>
      <c r="AT2">
        <v>3.9090000000000001E-3</v>
      </c>
      <c r="AU2">
        <v>3.8040000000000001E-3</v>
      </c>
      <c r="AV2">
        <v>3.7030000000000001E-3</v>
      </c>
      <c r="AW2">
        <v>3.607E-3</v>
      </c>
      <c r="AX2">
        <v>3.5149999999999999E-3</v>
      </c>
      <c r="AY2">
        <v>3.4269999999999999E-3</v>
      </c>
      <c r="AZ2">
        <v>3.3430000000000001E-3</v>
      </c>
      <c r="BA2">
        <v>3.2620000000000001E-3</v>
      </c>
      <c r="BB2">
        <v>3.1849999999999999E-3</v>
      </c>
      <c r="BC2">
        <v>3.1110000000000001E-3</v>
      </c>
      <c r="BD2">
        <v>3.0400000000000002E-3</v>
      </c>
      <c r="BE2">
        <v>2.9710000000000001E-3</v>
      </c>
      <c r="BF2">
        <v>2.9060000000000002E-3</v>
      </c>
      <c r="BG2">
        <v>2.8419999999999999E-3</v>
      </c>
      <c r="BH2">
        <v>2.7820000000000002E-3</v>
      </c>
      <c r="BI2">
        <v>2.7230000000000002E-3</v>
      </c>
      <c r="BJ2">
        <v>2.666E-3</v>
      </c>
      <c r="BK2">
        <v>2.6120000000000002E-3</v>
      </c>
      <c r="BL2">
        <v>2.5590000000000001E-3</v>
      </c>
      <c r="BM2">
        <v>2.5079999999999998E-3</v>
      </c>
      <c r="BN2">
        <v>2.4589999999999998E-3</v>
      </c>
      <c r="BO2">
        <v>2.4120000000000001E-3</v>
      </c>
      <c r="BP2">
        <v>2.366E-3</v>
      </c>
      <c r="BQ2">
        <v>2.3219999999999998E-3</v>
      </c>
      <c r="BR2">
        <v>2.2790000000000002E-3</v>
      </c>
      <c r="BS2">
        <v>2.2369999999999998E-3</v>
      </c>
      <c r="BT2">
        <v>2.1970000000000002E-3</v>
      </c>
      <c r="BU2">
        <v>2.1580000000000002E-3</v>
      </c>
      <c r="BV2">
        <v>2.1199999999999999E-3</v>
      </c>
      <c r="BW2">
        <v>2.0830000000000002E-3</v>
      </c>
      <c r="BX2">
        <v>2.0470000000000002E-3</v>
      </c>
      <c r="BY2">
        <v>2.013E-3</v>
      </c>
      <c r="BZ2">
        <v>1.9789999999999999E-3</v>
      </c>
      <c r="CA2">
        <v>1.9469999999999999E-3</v>
      </c>
      <c r="CB2">
        <v>1.915E-3</v>
      </c>
      <c r="CC2">
        <v>1.884E-3</v>
      </c>
      <c r="CD2">
        <v>1.854E-3</v>
      </c>
      <c r="CE2">
        <v>1.825E-3</v>
      </c>
      <c r="CF2">
        <v>1.7960000000000001E-3</v>
      </c>
      <c r="CG2">
        <v>1.769E-3</v>
      </c>
      <c r="CH2">
        <v>1.7420000000000001E-3</v>
      </c>
      <c r="CI2">
        <v>1.7160000000000001E-3</v>
      </c>
      <c r="CJ2">
        <v>1.6900000000000001E-3</v>
      </c>
      <c r="CK2">
        <v>1.665E-3</v>
      </c>
      <c r="CL2">
        <v>1.6410000000000001E-3</v>
      </c>
      <c r="CM2">
        <v>1.6169999999999999E-3</v>
      </c>
      <c r="CN2">
        <v>1.5939999999999999E-3</v>
      </c>
      <c r="CO2">
        <v>1.572E-3</v>
      </c>
      <c r="CP2">
        <v>1.5499999999999999E-3</v>
      </c>
      <c r="CQ2">
        <v>1.5280000000000001E-3</v>
      </c>
      <c r="CR2">
        <v>1.5070000000000001E-3</v>
      </c>
      <c r="CS2">
        <v>1.487E-3</v>
      </c>
      <c r="CT2">
        <v>1.467E-3</v>
      </c>
      <c r="CU2">
        <v>1.4480000000000001E-3</v>
      </c>
      <c r="CV2">
        <v>1.428E-3</v>
      </c>
      <c r="CW2">
        <v>1.41E-3</v>
      </c>
      <c r="CX2">
        <v>1.392E-3</v>
      </c>
      <c r="CY2">
        <v>1.374E-3</v>
      </c>
      <c r="CZ2">
        <v>1.356E-3</v>
      </c>
      <c r="DA2">
        <v>1.3389999999999999E-3</v>
      </c>
      <c r="DB2">
        <v>1.323E-3</v>
      </c>
      <c r="DC2">
        <v>1.3060000000000001E-3</v>
      </c>
      <c r="DD2">
        <v>1.2899999999999999E-3</v>
      </c>
      <c r="DE2">
        <v>1.2750000000000001E-3</v>
      </c>
      <c r="DF2">
        <v>1.2589999999999999E-3</v>
      </c>
      <c r="DG2">
        <v>1.2440000000000001E-3</v>
      </c>
      <c r="DH2">
        <v>1.23E-3</v>
      </c>
      <c r="DI2">
        <v>1.2149999999999999E-3</v>
      </c>
      <c r="DJ2">
        <v>1.201E-3</v>
      </c>
      <c r="DK2">
        <v>1.1869999999999999E-3</v>
      </c>
      <c r="DL2">
        <v>1.1739999999999999E-3</v>
      </c>
      <c r="DM2">
        <v>1.16E-3</v>
      </c>
      <c r="DN2">
        <v>1.147E-3</v>
      </c>
      <c r="DO2">
        <v>1.134E-3</v>
      </c>
      <c r="DP2">
        <v>1.122E-3</v>
      </c>
      <c r="DQ2">
        <v>1.1100000000000001E-3</v>
      </c>
      <c r="DR2">
        <v>1.0970000000000001E-3</v>
      </c>
      <c r="DS2">
        <v>1.0859999999999999E-3</v>
      </c>
      <c r="DT2">
        <v>1.0740000000000001E-3</v>
      </c>
      <c r="DU2">
        <v>1.0629999999999999E-3</v>
      </c>
      <c r="DV2">
        <v>1.0510000000000001E-3</v>
      </c>
      <c r="DW2">
        <v>1.0399999999999999E-3</v>
      </c>
      <c r="DX2">
        <v>1.029E-3</v>
      </c>
      <c r="DY2">
        <v>1.0189999999999999E-3</v>
      </c>
      <c r="DZ2">
        <v>1.008E-3</v>
      </c>
      <c r="EA2">
        <v>9.9799999999999997E-4</v>
      </c>
      <c r="EB2">
        <v>9.8799999999999995E-4</v>
      </c>
      <c r="EC2">
        <v>9.7799999999999992E-4</v>
      </c>
      <c r="ED2">
        <v>9.68E-4</v>
      </c>
      <c r="EE2">
        <v>9.59E-4</v>
      </c>
      <c r="EF2">
        <v>9.4899999999999997E-4</v>
      </c>
      <c r="EG2">
        <v>9.3999999999999997E-4</v>
      </c>
      <c r="EH2">
        <v>9.3099999999999997E-4</v>
      </c>
      <c r="EI2">
        <v>9.2199999999999997E-4</v>
      </c>
      <c r="EJ2">
        <v>9.1299999999999997E-4</v>
      </c>
      <c r="EK2">
        <v>9.0499999999999999E-4</v>
      </c>
      <c r="EL2">
        <v>8.9599999999999999E-4</v>
      </c>
      <c r="EM2">
        <v>8.8800000000000001E-4</v>
      </c>
      <c r="EN2">
        <v>8.7900000000000001E-4</v>
      </c>
      <c r="EO2">
        <v>8.7100000000000003E-4</v>
      </c>
      <c r="EP2">
        <v>8.6300000000000005E-4</v>
      </c>
      <c r="EQ2">
        <v>8.5499999999999997E-4</v>
      </c>
      <c r="ER2">
        <v>8.4800000000000001E-4</v>
      </c>
      <c r="ES2">
        <v>8.4000000000000003E-4</v>
      </c>
      <c r="ET2">
        <v>8.3299999999999997E-4</v>
      </c>
      <c r="EU2">
        <v>8.25E-4</v>
      </c>
      <c r="EV2">
        <v>8.1800000000000004E-4</v>
      </c>
      <c r="EW2">
        <v>8.1099999999999998E-4</v>
      </c>
      <c r="EX2">
        <v>8.0400000000000003E-4</v>
      </c>
      <c r="EY2">
        <v>7.9699999999999997E-4</v>
      </c>
      <c r="EZ2">
        <v>7.9000000000000001E-4</v>
      </c>
      <c r="FA2">
        <v>7.8299999999999995E-4</v>
      </c>
      <c r="FB2">
        <v>7.76E-4</v>
      </c>
      <c r="FC2">
        <v>7.6999999999999996E-4</v>
      </c>
      <c r="FD2">
        <v>7.6300000000000001E-4</v>
      </c>
      <c r="FE2">
        <v>7.5699999999999997E-4</v>
      </c>
      <c r="FF2">
        <v>7.5100000000000004E-4</v>
      </c>
      <c r="FG2">
        <v>7.45E-4</v>
      </c>
      <c r="FH2">
        <v>7.3800000000000005E-4</v>
      </c>
      <c r="FI2">
        <v>7.3200000000000001E-4</v>
      </c>
      <c r="FJ2">
        <v>7.2599999999999997E-4</v>
      </c>
      <c r="FK2">
        <v>7.2099999999999996E-4</v>
      </c>
      <c r="FL2">
        <v>7.1500000000000003E-4</v>
      </c>
      <c r="FM2">
        <v>7.0899999999999999E-4</v>
      </c>
      <c r="FN2">
        <v>7.0399999999999998E-4</v>
      </c>
      <c r="FO2">
        <v>6.9800000000000005E-4</v>
      </c>
      <c r="FP2">
        <v>6.9300000000000004E-4</v>
      </c>
      <c r="FQ2">
        <v>6.87E-4</v>
      </c>
      <c r="FR2">
        <v>6.8199999999999999E-4</v>
      </c>
      <c r="FS2">
        <v>6.7699999999999998E-4</v>
      </c>
      <c r="FT2">
        <v>6.7100000000000005E-4</v>
      </c>
      <c r="FU2">
        <v>6.6600000000000003E-4</v>
      </c>
      <c r="FV2">
        <v>6.6100000000000002E-4</v>
      </c>
      <c r="FW2">
        <v>6.5600000000000001E-4</v>
      </c>
      <c r="FX2">
        <v>6.5099999999999999E-4</v>
      </c>
      <c r="FY2">
        <v>6.4599999999999998E-4</v>
      </c>
      <c r="FZ2">
        <v>6.4199999999999999E-4</v>
      </c>
      <c r="GA2">
        <v>6.3699999999999998E-4</v>
      </c>
      <c r="GB2">
        <v>6.3199999999999997E-4</v>
      </c>
      <c r="GC2">
        <v>6.2799999999999998E-4</v>
      </c>
      <c r="GD2">
        <v>6.2299999999999996E-4</v>
      </c>
      <c r="GE2">
        <v>6.1799999999999995E-4</v>
      </c>
      <c r="GF2">
        <v>6.1399999999999996E-4</v>
      </c>
      <c r="GG2">
        <v>6.0999999999999997E-4</v>
      </c>
      <c r="GH2">
        <v>6.0499999999999996E-4</v>
      </c>
      <c r="GI2">
        <v>6.0099999999999997E-4</v>
      </c>
      <c r="GJ2">
        <v>5.9699999999999998E-4</v>
      </c>
      <c r="GK2">
        <v>5.9299999999999999E-4</v>
      </c>
      <c r="GL2">
        <v>5.8799999999999998E-4</v>
      </c>
      <c r="GM2">
        <v>5.8399999999999999E-4</v>
      </c>
      <c r="GN2">
        <v>5.8E-4</v>
      </c>
      <c r="GO2">
        <v>5.7600000000000001E-4</v>
      </c>
      <c r="GP2">
        <v>5.7200000000000003E-4</v>
      </c>
      <c r="GQ2">
        <v>5.6800000000000004E-4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</cp:lastModifiedBy>
  <dcterms:created xsi:type="dcterms:W3CDTF">2011-06-06T20:40:31Z</dcterms:created>
  <dcterms:modified xsi:type="dcterms:W3CDTF">2011-06-06T21:57:18Z</dcterms:modified>
</cp:coreProperties>
</file>