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zkoła\Visual - Projekty\1.MO\Rownania_rozniczkowe_zwyczajne_II_rzedu\Rownania_rozniczkowe_zwyczajne_II_rzedu\"/>
    </mc:Choice>
  </mc:AlternateContent>
  <bookViews>
    <workbookView xWindow="0" yWindow="0" windowWidth="20460" windowHeight="7230"/>
  </bookViews>
  <sheets>
    <sheet name="Arkusz1" sheetId="1" r:id="rId1"/>
  </sheets>
  <definedNames>
    <definedName name="bledy" localSheetId="0">Arkusz1!$A$2:$C$2000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connections.xml><?xml version="1.0" encoding="utf-8"?>
<connections xmlns="http://schemas.openxmlformats.org/spreadsheetml/2006/main">
  <connection id="1" name="bledy" type="6" refreshedVersion="5" background="1" saveData="1">
    <textPr codePage="852" sourceFile="G:\Szkoła\Visual - Projekty\1.MO\Rownania_rozniczkowe_zwyczajne_II_rzedu\Rownania_rozniczkowe_zwyczajne_II_rzedu\bledy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<sst xmlns="http://schemas.openxmlformats.org/spreadsheetml/2006/main" count="7" uniqueCount="4">
  <si>
    <t>Krok</t>
  </si>
  <si>
    <t>Konwencjonalna</t>
  </si>
  <si>
    <t>Numerow</t>
  </si>
  <si>
    <t>Rząd dokładności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</si>
</sst>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led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tabSelected="1" workbookViewId="0">
      <selection activeCell="H10" sqref="H10"/>
    </sheetView>
  </sheetViews>
  <sheetFormatPr defaultRowHeight="15" x14ac:dyDescent="0.25"/>
  <cols>
    <col min="1" max="1" width="9.28515625" bestFit="1" customWidth="1"/>
    <col min="2" max="3" width="8.285156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E1" s="1" t="s">
        <v>3</v>
      </c>
      <c r="F1" s="1"/>
    </row>
    <row r="2" spans="1:12" x14ac:dyDescent="0.25">
      <c r="A2">
        <v>-0.65321300000000004</v>
      </c>
      <c r="B2">
        <v>-4.2658699999999996</v>
      </c>
      <c r="C2">
        <v>-7.4749299999999996</v>
      </c>
      <c r="E2" s="3">
        <f>(B3-B2) / (A3 -A2)</f>
        <v>1.9920125974158056</v>
      </c>
      <c r="F2" s="3">
        <f>(C3-C2) / (A3 -A2)</f>
        <v>3.993084980170166</v>
      </c>
    </row>
    <row r="3" spans="1:12" x14ac:dyDescent="0.25">
      <c r="A3">
        <v>-0.97772400000000004</v>
      </c>
      <c r="B3">
        <v>-4.9123000000000001</v>
      </c>
      <c r="C3">
        <v>-8.7707300000000004</v>
      </c>
      <c r="E3" s="3">
        <f t="shared" ref="E3:E20" si="0">(B4-B3) / (A4 -A3)</f>
        <v>1.9983010792502962</v>
      </c>
      <c r="F3" s="3">
        <f t="shared" ref="F3:F20" si="1">(C4-C3) / (A4 -A3)</f>
        <v>3.9986169042614597</v>
      </c>
    </row>
    <row r="4" spans="1:12" x14ac:dyDescent="0.25">
      <c r="A4">
        <v>-1.16137</v>
      </c>
      <c r="B4">
        <v>-5.27928</v>
      </c>
      <c r="C4">
        <v>-9.5050600000000003</v>
      </c>
      <c r="E4" s="3">
        <f t="shared" si="0"/>
        <v>1.9996113788279195</v>
      </c>
      <c r="F4" s="3">
        <f t="shared" si="1"/>
        <v>4</v>
      </c>
    </row>
    <row r="5" spans="1:12" x14ac:dyDescent="0.25">
      <c r="A5">
        <v>-1.29003</v>
      </c>
      <c r="B5">
        <v>-5.5365500000000001</v>
      </c>
      <c r="C5">
        <v>-10.0197</v>
      </c>
      <c r="E5" s="3">
        <f t="shared" si="0"/>
        <v>1.999697397619526</v>
      </c>
      <c r="F5" s="3">
        <f t="shared" si="1"/>
        <v>3.9993947952390521</v>
      </c>
    </row>
    <row r="6" spans="1:12" x14ac:dyDescent="0.25">
      <c r="A6">
        <v>-1.38917</v>
      </c>
      <c r="B6">
        <v>-5.7347999999999999</v>
      </c>
      <c r="C6">
        <v>-10.4162</v>
      </c>
      <c r="E6" s="3">
        <f t="shared" si="0"/>
        <v>2.0002479851208945</v>
      </c>
      <c r="F6" s="3">
        <f t="shared" si="1"/>
        <v>4.0012399256044606</v>
      </c>
      <c r="K6" s="1" t="s">
        <v>3</v>
      </c>
      <c r="L6" s="1"/>
    </row>
    <row r="7" spans="1:12" x14ac:dyDescent="0.25">
      <c r="A7">
        <v>-1.4698199999999999</v>
      </c>
      <c r="B7">
        <v>-5.8961199999999998</v>
      </c>
      <c r="C7">
        <v>-10.738899999999999</v>
      </c>
      <c r="E7" s="3">
        <f t="shared" si="0"/>
        <v>2</v>
      </c>
      <c r="F7" s="3">
        <f t="shared" si="1"/>
        <v>3.9985294117647094</v>
      </c>
      <c r="I7" s="2" t="s">
        <v>1</v>
      </c>
      <c r="J7" s="2"/>
      <c r="K7" s="3">
        <f>(B9-B8) / (A9 -A8)</f>
        <v>2.0001701258931543</v>
      </c>
    </row>
    <row r="8" spans="1:12" x14ac:dyDescent="0.25">
      <c r="A8">
        <v>-1.53782</v>
      </c>
      <c r="B8">
        <v>-6.0321199999999999</v>
      </c>
      <c r="C8">
        <v>-11.0108</v>
      </c>
      <c r="E8" s="3">
        <f t="shared" si="0"/>
        <v>2.0001701258931543</v>
      </c>
      <c r="F8" s="3">
        <f t="shared" si="1"/>
        <v>4.0013610071452961</v>
      </c>
      <c r="I8" s="2" t="s">
        <v>2</v>
      </c>
      <c r="J8" s="2"/>
      <c r="K8" s="3">
        <f>(C9-C8) / (A9 -A8)</f>
        <v>4.0013610071452961</v>
      </c>
    </row>
    <row r="9" spans="1:12" x14ac:dyDescent="0.25">
      <c r="A9">
        <v>-1.5966</v>
      </c>
      <c r="B9">
        <v>-6.1496899999999997</v>
      </c>
      <c r="C9">
        <v>-11.246</v>
      </c>
      <c r="E9" s="3">
        <f t="shared" si="0"/>
        <v>2.0001931993817634</v>
      </c>
      <c r="F9" s="3">
        <f t="shared" si="1"/>
        <v>3.9934312210200842</v>
      </c>
    </row>
    <row r="10" spans="1:12" x14ac:dyDescent="0.25">
      <c r="A10">
        <v>-1.64836</v>
      </c>
      <c r="B10">
        <v>-6.2532199999999998</v>
      </c>
      <c r="C10">
        <v>-11.4527</v>
      </c>
      <c r="E10" s="3">
        <f t="shared" si="0"/>
        <v>1.9995675675675744</v>
      </c>
      <c r="F10" s="3">
        <f t="shared" si="1"/>
        <v>3.9978378378378623</v>
      </c>
    </row>
    <row r="11" spans="1:12" x14ac:dyDescent="0.25">
      <c r="A11">
        <v>-1.6946099999999999</v>
      </c>
      <c r="B11">
        <v>-6.3456999999999999</v>
      </c>
      <c r="C11">
        <v>-11.637600000000001</v>
      </c>
      <c r="E11" s="3">
        <f t="shared" si="0"/>
        <v>1.9995214166068513</v>
      </c>
      <c r="F11" s="3">
        <f t="shared" si="1"/>
        <v>4.0559942569992664</v>
      </c>
    </row>
    <row r="12" spans="1:12" x14ac:dyDescent="0.25">
      <c r="A12">
        <v>-1.7363999999999999</v>
      </c>
      <c r="B12">
        <v>-6.4292600000000002</v>
      </c>
      <c r="C12">
        <v>-11.8071</v>
      </c>
      <c r="E12" s="3">
        <f t="shared" si="0"/>
        <v>1.9997376705141525</v>
      </c>
      <c r="F12" s="3">
        <f t="shared" si="1"/>
        <v>4.0215110178383826</v>
      </c>
    </row>
    <row r="13" spans="1:12" x14ac:dyDescent="0.25">
      <c r="A13">
        <v>-1.7745200000000001</v>
      </c>
      <c r="B13">
        <v>-6.50549</v>
      </c>
      <c r="C13">
        <v>-11.9604</v>
      </c>
      <c r="E13" s="3">
        <f t="shared" si="0"/>
        <v>2</v>
      </c>
      <c r="F13" s="3">
        <f t="shared" si="1"/>
        <v>4.0439497716895065</v>
      </c>
    </row>
    <row r="14" spans="1:12" x14ac:dyDescent="0.25">
      <c r="A14">
        <v>-1.8095600000000001</v>
      </c>
      <c r="B14">
        <v>-6.5755699999999999</v>
      </c>
      <c r="C14">
        <v>-12.1021</v>
      </c>
      <c r="E14" s="3">
        <f t="shared" si="0"/>
        <v>2.0000000000000138</v>
      </c>
      <c r="F14" s="3">
        <f t="shared" si="1"/>
        <v>4.2843923504009878</v>
      </c>
    </row>
    <row r="15" spans="1:12" x14ac:dyDescent="0.25">
      <c r="A15">
        <v>-1.84198</v>
      </c>
      <c r="B15">
        <v>-6.6404100000000001</v>
      </c>
      <c r="C15">
        <v>-12.241</v>
      </c>
      <c r="E15" s="3">
        <f t="shared" si="0"/>
        <v>1.9996686547382203</v>
      </c>
      <c r="F15" s="3">
        <f t="shared" si="1"/>
        <v>3.3697813121272593</v>
      </c>
    </row>
    <row r="16" spans="1:12" x14ac:dyDescent="0.25">
      <c r="A16">
        <v>-1.87216</v>
      </c>
      <c r="B16">
        <v>-6.7007599999999998</v>
      </c>
      <c r="C16">
        <v>-12.342700000000001</v>
      </c>
      <c r="E16" s="3">
        <f t="shared" si="0"/>
        <v>2.0000000000000155</v>
      </c>
      <c r="F16" s="3">
        <f t="shared" si="1"/>
        <v>4.0694789081885689</v>
      </c>
    </row>
    <row r="17" spans="1:6" x14ac:dyDescent="0.25">
      <c r="A17">
        <v>-1.9003699999999999</v>
      </c>
      <c r="B17">
        <v>-6.75718</v>
      </c>
      <c r="C17">
        <v>-12.4575</v>
      </c>
      <c r="E17" s="3">
        <f t="shared" si="0"/>
        <v>1.9999999999999831</v>
      </c>
      <c r="F17" s="3">
        <f t="shared" si="1"/>
        <v>4.1336353340883383</v>
      </c>
    </row>
    <row r="18" spans="1:6" x14ac:dyDescent="0.25">
      <c r="A18">
        <v>-1.92686</v>
      </c>
      <c r="B18">
        <v>-6.8101599999999998</v>
      </c>
      <c r="C18">
        <v>-12.567</v>
      </c>
      <c r="E18" s="3">
        <f t="shared" si="0"/>
        <v>2.0008012820512873</v>
      </c>
      <c r="F18" s="3">
        <f t="shared" si="1"/>
        <v>4.4070512820512429</v>
      </c>
    </row>
    <row r="19" spans="1:6" x14ac:dyDescent="0.25">
      <c r="A19">
        <v>-1.9518200000000001</v>
      </c>
      <c r="B19">
        <v>-6.8601000000000001</v>
      </c>
      <c r="C19">
        <v>-12.677</v>
      </c>
      <c r="E19" s="3">
        <f t="shared" si="0"/>
        <v>2.0000000000000187</v>
      </c>
      <c r="F19" s="3">
        <f t="shared" si="1"/>
        <v>3.3206268530284011</v>
      </c>
    </row>
    <row r="20" spans="1:6" x14ac:dyDescent="0.25">
      <c r="A20">
        <v>-1.97543</v>
      </c>
      <c r="B20">
        <v>-6.9073200000000003</v>
      </c>
      <c r="C20">
        <v>-12.7554</v>
      </c>
      <c r="E20" s="3">
        <f t="shared" si="0"/>
        <v>1.9999999999999802</v>
      </c>
      <c r="F20" s="3">
        <f t="shared" si="1"/>
        <v>2.1750781598928266</v>
      </c>
    </row>
    <row r="21" spans="1:6" x14ac:dyDescent="0.25">
      <c r="A21">
        <v>-1.9978199999999999</v>
      </c>
      <c r="B21">
        <v>-6.9520999999999997</v>
      </c>
      <c r="C21">
        <v>-12.8041</v>
      </c>
    </row>
    <row r="22" spans="1:6" x14ac:dyDescent="0.25">
      <c r="A22">
        <v>-2.01912</v>
      </c>
      <c r="B22">
        <v>-6.9946799999999998</v>
      </c>
      <c r="C22">
        <v>-13.015599999999999</v>
      </c>
    </row>
    <row r="23" spans="1:6" x14ac:dyDescent="0.25">
      <c r="A23">
        <v>-2.0394100000000002</v>
      </c>
      <c r="B23">
        <v>-7.0352800000000002</v>
      </c>
      <c r="C23">
        <v>-12.961600000000001</v>
      </c>
    </row>
    <row r="24" spans="1:6" x14ac:dyDescent="0.25">
      <c r="A24">
        <v>-2.0588099999999998</v>
      </c>
      <c r="B24">
        <v>-7.0740600000000002</v>
      </c>
      <c r="C24">
        <v>-13.2424</v>
      </c>
    </row>
    <row r="25" spans="1:6" x14ac:dyDescent="0.25">
      <c r="A25">
        <v>-2.0773700000000002</v>
      </c>
      <c r="B25">
        <v>-7.1111800000000001</v>
      </c>
      <c r="C25">
        <v>-13.1721</v>
      </c>
    </row>
    <row r="26" spans="1:6" x14ac:dyDescent="0.25">
      <c r="A26">
        <v>-2.09517</v>
      </c>
      <c r="B26">
        <v>-7.1467799999999997</v>
      </c>
      <c r="C26">
        <v>-13.305300000000001</v>
      </c>
    </row>
    <row r="27" spans="1:6" x14ac:dyDescent="0.25">
      <c r="A27">
        <v>-2.1122700000000001</v>
      </c>
      <c r="B27">
        <v>-7.1809799999999999</v>
      </c>
      <c r="C27">
        <v>-13.3811</v>
      </c>
    </row>
    <row r="28" spans="1:6" x14ac:dyDescent="0.25">
      <c r="A28">
        <v>-2.1287199999999999</v>
      </c>
      <c r="B28">
        <v>-7.2138900000000001</v>
      </c>
      <c r="C28">
        <v>-13.309200000000001</v>
      </c>
    </row>
    <row r="29" spans="1:6" x14ac:dyDescent="0.25">
      <c r="A29">
        <v>-2.1445699999999999</v>
      </c>
      <c r="B29">
        <v>-7.24559</v>
      </c>
      <c r="C29">
        <v>-13.324199999999999</v>
      </c>
    </row>
    <row r="30" spans="1:6" x14ac:dyDescent="0.25">
      <c r="A30">
        <v>-2.1598700000000002</v>
      </c>
      <c r="B30">
        <v>-7.2761800000000001</v>
      </c>
      <c r="C30">
        <v>-13.7042</v>
      </c>
    </row>
    <row r="31" spans="1:6" x14ac:dyDescent="0.25">
      <c r="A31">
        <v>-2.1746400000000001</v>
      </c>
      <c r="B31">
        <v>-7.3057299999999996</v>
      </c>
      <c r="C31">
        <v>-13.557499999999999</v>
      </c>
    </row>
    <row r="32" spans="1:6" x14ac:dyDescent="0.25">
      <c r="A32">
        <v>-2.18893</v>
      </c>
      <c r="B32">
        <v>-7.3342999999999998</v>
      </c>
      <c r="C32">
        <v>-14.0709</v>
      </c>
    </row>
    <row r="33" spans="1:3" x14ac:dyDescent="0.25">
      <c r="A33">
        <v>-2.2027600000000001</v>
      </c>
      <c r="B33">
        <v>-7.3619700000000003</v>
      </c>
      <c r="C33">
        <v>-13.613200000000001</v>
      </c>
    </row>
    <row r="34" spans="1:3" x14ac:dyDescent="0.25">
      <c r="A34">
        <v>-2.21617</v>
      </c>
      <c r="B34">
        <v>-7.3887799999999997</v>
      </c>
      <c r="C34">
        <v>-13.8406</v>
      </c>
    </row>
    <row r="35" spans="1:3" x14ac:dyDescent="0.25">
      <c r="A35">
        <v>-2.2291699999999999</v>
      </c>
      <c r="B35">
        <v>-7.4147800000000004</v>
      </c>
      <c r="C35">
        <v>-13.478899999999999</v>
      </c>
    </row>
    <row r="36" spans="1:3" x14ac:dyDescent="0.25">
      <c r="A36">
        <v>-2.2418</v>
      </c>
      <c r="B36">
        <v>-7.4400300000000001</v>
      </c>
      <c r="C36">
        <v>-13.4427</v>
      </c>
    </row>
    <row r="37" spans="1:3" x14ac:dyDescent="0.25">
      <c r="A37">
        <v>-2.25406</v>
      </c>
      <c r="B37">
        <v>-7.4645700000000001</v>
      </c>
      <c r="C37">
        <v>-13.2706</v>
      </c>
    </row>
    <row r="38" spans="1:3" x14ac:dyDescent="0.25">
      <c r="A38">
        <v>-2.266</v>
      </c>
      <c r="B38">
        <v>-7.4884399999999998</v>
      </c>
      <c r="C38">
        <v>-13.5566</v>
      </c>
    </row>
    <row r="39" spans="1:3" x14ac:dyDescent="0.25">
      <c r="A39">
        <v>-2.2776100000000001</v>
      </c>
      <c r="B39">
        <v>-7.51166</v>
      </c>
      <c r="C39">
        <v>-13.3355</v>
      </c>
    </row>
    <row r="40" spans="1:3" x14ac:dyDescent="0.25">
      <c r="A40">
        <v>-2.2889200000000001</v>
      </c>
      <c r="B40">
        <v>-7.5342799999999999</v>
      </c>
      <c r="C40">
        <v>-13.5708</v>
      </c>
    </row>
    <row r="41" spans="1:3" x14ac:dyDescent="0.25">
      <c r="A41">
        <v>-2.2999399999999999</v>
      </c>
      <c r="B41">
        <v>-7.55633</v>
      </c>
      <c r="C41">
        <v>-13.5566</v>
      </c>
    </row>
    <row r="42" spans="1:3" x14ac:dyDescent="0.25">
      <c r="A42">
        <v>-2.3106900000000001</v>
      </c>
      <c r="B42">
        <v>-7.5778299999999996</v>
      </c>
      <c r="C42">
        <v>-13.569000000000001</v>
      </c>
    </row>
    <row r="43" spans="1:3" x14ac:dyDescent="0.25">
      <c r="A43">
        <v>-2.32118</v>
      </c>
      <c r="B43">
        <v>-7.5988100000000003</v>
      </c>
      <c r="C43">
        <v>-13.852499999999999</v>
      </c>
    </row>
    <row r="44" spans="1:3" x14ac:dyDescent="0.25">
      <c r="A44">
        <v>-2.3314300000000001</v>
      </c>
      <c r="B44">
        <v>-7.6193</v>
      </c>
      <c r="C44">
        <v>-14.046099999999999</v>
      </c>
    </row>
    <row r="45" spans="1:3" x14ac:dyDescent="0.25">
      <c r="A45">
        <v>-2.3414299999999999</v>
      </c>
      <c r="B45">
        <v>-7.63931</v>
      </c>
      <c r="C45">
        <v>-13.9132</v>
      </c>
    </row>
    <row r="46" spans="1:3" x14ac:dyDescent="0.25">
      <c r="A46">
        <v>-2.3512200000000001</v>
      </c>
      <c r="B46">
        <v>-7.6588799999999999</v>
      </c>
      <c r="C46">
        <v>-13.3714</v>
      </c>
    </row>
    <row r="47" spans="1:3" x14ac:dyDescent="0.25">
      <c r="A47">
        <v>-2.3607800000000001</v>
      </c>
      <c r="B47">
        <v>-7.6780099999999996</v>
      </c>
      <c r="C47">
        <v>-14.097300000000001</v>
      </c>
    </row>
    <row r="48" spans="1:3" x14ac:dyDescent="0.25">
      <c r="A48">
        <v>-2.3701400000000001</v>
      </c>
      <c r="B48">
        <v>-7.6967299999999996</v>
      </c>
      <c r="C48">
        <v>-13.4193</v>
      </c>
    </row>
    <row r="49" spans="1:3" x14ac:dyDescent="0.25">
      <c r="A49">
        <v>-2.3793099999999998</v>
      </c>
      <c r="B49">
        <v>-7.7150499999999997</v>
      </c>
      <c r="C49">
        <v>-13.5549</v>
      </c>
    </row>
    <row r="50" spans="1:3" x14ac:dyDescent="0.25">
      <c r="A50">
        <v>-2.38828</v>
      </c>
      <c r="B50">
        <v>-7.7329999999999997</v>
      </c>
      <c r="C50">
        <v>-13.587199999999999</v>
      </c>
    </row>
    <row r="51" spans="1:3" x14ac:dyDescent="0.25">
      <c r="A51">
        <v>-2.3970699999999998</v>
      </c>
      <c r="B51">
        <v>-7.7505800000000002</v>
      </c>
      <c r="C51">
        <v>-13.407999999999999</v>
      </c>
    </row>
    <row r="52" spans="1:3" x14ac:dyDescent="0.25">
      <c r="A52">
        <v>-2.4056899999999999</v>
      </c>
      <c r="B52">
        <v>-7.7678200000000004</v>
      </c>
      <c r="C52">
        <v>-13.3947</v>
      </c>
    </row>
    <row r="53" spans="1:3" x14ac:dyDescent="0.25">
      <c r="A53">
        <v>-2.4141400000000002</v>
      </c>
      <c r="B53">
        <v>-7.7847200000000001</v>
      </c>
      <c r="C53">
        <v>-13.622199999999999</v>
      </c>
    </row>
    <row r="54" spans="1:3" x14ac:dyDescent="0.25">
      <c r="A54">
        <v>-2.4224299999999999</v>
      </c>
      <c r="B54">
        <v>-7.8012899999999998</v>
      </c>
      <c r="C54">
        <v>-13.239800000000001</v>
      </c>
    </row>
    <row r="55" spans="1:3" x14ac:dyDescent="0.25">
      <c r="A55">
        <v>-2.4305599999999998</v>
      </c>
      <c r="B55">
        <v>-7.8175600000000003</v>
      </c>
      <c r="C55">
        <v>-13.113200000000001</v>
      </c>
    </row>
    <row r="56" spans="1:3" x14ac:dyDescent="0.25">
      <c r="A56">
        <v>-2.4385400000000002</v>
      </c>
      <c r="B56">
        <v>-7.83352</v>
      </c>
      <c r="C56">
        <v>-13.0136</v>
      </c>
    </row>
    <row r="57" spans="1:3" x14ac:dyDescent="0.25">
      <c r="A57">
        <v>-2.44638</v>
      </c>
      <c r="B57">
        <v>-7.8491999999999997</v>
      </c>
      <c r="C57">
        <v>-12.8596</v>
      </c>
    </row>
    <row r="58" spans="1:3" x14ac:dyDescent="0.25">
      <c r="A58">
        <v>-2.4540799999999998</v>
      </c>
      <c r="B58">
        <v>-7.8646000000000003</v>
      </c>
      <c r="C58">
        <v>-13.3725</v>
      </c>
    </row>
    <row r="59" spans="1:3" x14ac:dyDescent="0.25">
      <c r="A59">
        <v>-2.4616500000000001</v>
      </c>
      <c r="B59">
        <v>-7.87974</v>
      </c>
      <c r="C59">
        <v>-13.242800000000001</v>
      </c>
    </row>
    <row r="60" spans="1:3" x14ac:dyDescent="0.25">
      <c r="A60">
        <v>-2.46909</v>
      </c>
      <c r="B60">
        <v>-7.8946100000000001</v>
      </c>
      <c r="C60">
        <v>-13.457700000000001</v>
      </c>
    </row>
    <row r="61" spans="1:3" x14ac:dyDescent="0.25">
      <c r="A61">
        <v>-2.4763999999999999</v>
      </c>
      <c r="B61">
        <v>-7.9092399999999996</v>
      </c>
      <c r="C61">
        <v>-13.059699999999999</v>
      </c>
    </row>
    <row r="62" spans="1:3" x14ac:dyDescent="0.25">
      <c r="A62">
        <v>-2.48359</v>
      </c>
      <c r="B62">
        <v>-7.92361</v>
      </c>
      <c r="C62">
        <v>-13.632400000000001</v>
      </c>
    </row>
    <row r="63" spans="1:3" x14ac:dyDescent="0.25">
      <c r="A63">
        <v>-2.4906600000000001</v>
      </c>
      <c r="B63">
        <v>-7.9377599999999999</v>
      </c>
      <c r="C63">
        <v>-13.562799999999999</v>
      </c>
    </row>
    <row r="64" spans="1:3" x14ac:dyDescent="0.25">
      <c r="A64">
        <v>-2.49762</v>
      </c>
      <c r="B64">
        <v>-7.9516799999999996</v>
      </c>
      <c r="C64">
        <v>-13.011100000000001</v>
      </c>
    </row>
    <row r="65" spans="1:3" x14ac:dyDescent="0.25">
      <c r="A65">
        <v>-2.50447</v>
      </c>
      <c r="B65">
        <v>-7.9653900000000002</v>
      </c>
      <c r="C65">
        <v>-13.0067</v>
      </c>
    </row>
    <row r="66" spans="1:3" x14ac:dyDescent="0.25">
      <c r="A66">
        <v>-2.5112100000000002</v>
      </c>
      <c r="B66">
        <v>-7.9788699999999997</v>
      </c>
      <c r="C66">
        <v>-13.459</v>
      </c>
    </row>
    <row r="67" spans="1:3" x14ac:dyDescent="0.25">
      <c r="A67">
        <v>-2.5178600000000002</v>
      </c>
      <c r="B67">
        <v>-7.9921499999999996</v>
      </c>
      <c r="C67">
        <v>-13.5059</v>
      </c>
    </row>
    <row r="68" spans="1:3" x14ac:dyDescent="0.25">
      <c r="A68">
        <v>-2.5244</v>
      </c>
      <c r="B68">
        <v>-8.0052299999999992</v>
      </c>
      <c r="C68">
        <v>-13.057</v>
      </c>
    </row>
    <row r="69" spans="1:3" x14ac:dyDescent="0.25">
      <c r="A69">
        <v>-2.53084</v>
      </c>
      <c r="B69">
        <v>-8.0181199999999997</v>
      </c>
      <c r="C69">
        <v>-13.796200000000001</v>
      </c>
    </row>
    <row r="70" spans="1:3" x14ac:dyDescent="0.25">
      <c r="A70">
        <v>-2.5371899999999998</v>
      </c>
      <c r="B70">
        <v>-8.0308200000000003</v>
      </c>
      <c r="C70">
        <v>-13.050700000000001</v>
      </c>
    </row>
    <row r="71" spans="1:3" x14ac:dyDescent="0.25">
      <c r="A71">
        <v>-2.54345</v>
      </c>
      <c r="B71">
        <v>-8.0433400000000006</v>
      </c>
      <c r="C71">
        <v>-13.5566</v>
      </c>
    </row>
    <row r="72" spans="1:3" x14ac:dyDescent="0.25">
      <c r="A72">
        <v>-2.54962</v>
      </c>
      <c r="B72">
        <v>-8.0556699999999992</v>
      </c>
      <c r="C72">
        <v>-13.5558</v>
      </c>
    </row>
    <row r="73" spans="1:3" x14ac:dyDescent="0.25">
      <c r="A73">
        <v>-2.5556999999999999</v>
      </c>
      <c r="B73">
        <v>-8.0678400000000003</v>
      </c>
      <c r="C73">
        <v>-13.319100000000001</v>
      </c>
    </row>
    <row r="74" spans="1:3" x14ac:dyDescent="0.25">
      <c r="A74">
        <v>-2.5617000000000001</v>
      </c>
      <c r="B74">
        <v>-8.0798400000000008</v>
      </c>
      <c r="C74">
        <v>-13.1494</v>
      </c>
    </row>
    <row r="75" spans="1:3" x14ac:dyDescent="0.25">
      <c r="A75">
        <v>-2.5676100000000002</v>
      </c>
      <c r="B75">
        <v>-8.0916700000000006</v>
      </c>
      <c r="C75">
        <v>-12.759499999999999</v>
      </c>
    </row>
    <row r="76" spans="1:3" x14ac:dyDescent="0.25">
      <c r="A76">
        <v>-2.5734499999999998</v>
      </c>
      <c r="B76">
        <v>-8.1033399999999993</v>
      </c>
      <c r="C76">
        <v>-12.850099999999999</v>
      </c>
    </row>
    <row r="77" spans="1:3" x14ac:dyDescent="0.25">
      <c r="A77">
        <v>-2.5792099999999998</v>
      </c>
      <c r="B77">
        <v>-8.1148699999999998</v>
      </c>
      <c r="C77">
        <v>-13.209099999999999</v>
      </c>
    </row>
    <row r="78" spans="1:3" x14ac:dyDescent="0.25">
      <c r="A78">
        <v>-2.5849000000000002</v>
      </c>
      <c r="B78">
        <v>-8.1262399999999992</v>
      </c>
      <c r="C78">
        <v>-13.320600000000001</v>
      </c>
    </row>
    <row r="79" spans="1:3" x14ac:dyDescent="0.25">
      <c r="A79">
        <v>-2.5905100000000001</v>
      </c>
      <c r="B79">
        <v>-8.1374600000000008</v>
      </c>
      <c r="C79">
        <v>-13.096399999999999</v>
      </c>
    </row>
    <row r="80" spans="1:3" x14ac:dyDescent="0.25">
      <c r="A80">
        <v>-2.59605</v>
      </c>
      <c r="B80">
        <v>-8.1485400000000006</v>
      </c>
      <c r="C80">
        <v>-13.3131</v>
      </c>
    </row>
    <row r="81" spans="1:3" x14ac:dyDescent="0.25">
      <c r="A81">
        <v>-2.6015199999999998</v>
      </c>
      <c r="B81">
        <v>-8.1594599999999993</v>
      </c>
      <c r="C81">
        <v>-12.5037</v>
      </c>
    </row>
    <row r="82" spans="1:3" x14ac:dyDescent="0.25">
      <c r="A82">
        <v>-2.6069200000000001</v>
      </c>
      <c r="B82">
        <v>-8.17028</v>
      </c>
      <c r="C82">
        <v>-12.6972</v>
      </c>
    </row>
    <row r="83" spans="1:3" x14ac:dyDescent="0.25">
      <c r="A83">
        <v>-2.61225</v>
      </c>
      <c r="B83">
        <v>-8.1809600000000007</v>
      </c>
      <c r="C83">
        <v>-12.827199999999999</v>
      </c>
    </row>
    <row r="84" spans="1:3" x14ac:dyDescent="0.25">
      <c r="A84">
        <v>-2.6175199999999998</v>
      </c>
      <c r="B84">
        <v>-8.1914800000000003</v>
      </c>
      <c r="C84">
        <v>-13.089499999999999</v>
      </c>
    </row>
    <row r="85" spans="1:3" x14ac:dyDescent="0.25">
      <c r="A85">
        <v>-2.6227299999999998</v>
      </c>
      <c r="B85">
        <v>-8.2019099999999998</v>
      </c>
      <c r="C85">
        <v>-13.1972</v>
      </c>
    </row>
    <row r="86" spans="1:3" x14ac:dyDescent="0.25">
      <c r="A86">
        <v>-2.6278800000000002</v>
      </c>
      <c r="B86">
        <v>-8.2121899999999997</v>
      </c>
      <c r="C86">
        <v>-12.9847</v>
      </c>
    </row>
    <row r="87" spans="1:3" x14ac:dyDescent="0.25">
      <c r="A87">
        <v>-2.6329600000000002</v>
      </c>
      <c r="B87">
        <v>-8.2223600000000001</v>
      </c>
      <c r="C87">
        <v>-13.125299999999999</v>
      </c>
    </row>
    <row r="88" spans="1:3" x14ac:dyDescent="0.25">
      <c r="A88">
        <v>-2.6379899999999998</v>
      </c>
      <c r="B88">
        <v>-8.2324400000000004</v>
      </c>
      <c r="C88">
        <v>-13.177899999999999</v>
      </c>
    </row>
    <row r="89" spans="1:3" x14ac:dyDescent="0.25">
      <c r="A89">
        <v>-2.64296</v>
      </c>
      <c r="B89">
        <v>-8.2423599999999997</v>
      </c>
      <c r="C89">
        <v>-12.824299999999999</v>
      </c>
    </row>
    <row r="90" spans="1:3" x14ac:dyDescent="0.25">
      <c r="A90">
        <v>-2.6478700000000002</v>
      </c>
      <c r="B90">
        <v>-8.2521900000000006</v>
      </c>
      <c r="C90">
        <v>-13.155200000000001</v>
      </c>
    </row>
    <row r="91" spans="1:3" x14ac:dyDescent="0.25">
      <c r="A91">
        <v>-2.65273</v>
      </c>
      <c r="B91">
        <v>-8.2619100000000003</v>
      </c>
      <c r="C91">
        <v>-12.9656</v>
      </c>
    </row>
    <row r="92" spans="1:3" x14ac:dyDescent="0.25">
      <c r="A92">
        <v>-2.6575299999999999</v>
      </c>
      <c r="B92">
        <v>-8.2714999999999996</v>
      </c>
      <c r="C92">
        <v>-13.035</v>
      </c>
    </row>
    <row r="93" spans="1:3" x14ac:dyDescent="0.25">
      <c r="A93">
        <v>-2.66229</v>
      </c>
      <c r="B93">
        <v>-8.2810100000000002</v>
      </c>
      <c r="C93">
        <v>-12.9755</v>
      </c>
    </row>
    <row r="94" spans="1:3" x14ac:dyDescent="0.25">
      <c r="A94">
        <v>-2.6669900000000002</v>
      </c>
      <c r="B94">
        <v>-8.2904099999999996</v>
      </c>
      <c r="C94">
        <v>-12.9979</v>
      </c>
    </row>
    <row r="95" spans="1:3" x14ac:dyDescent="0.25">
      <c r="A95">
        <v>-2.67164</v>
      </c>
      <c r="B95">
        <v>-8.2997200000000007</v>
      </c>
      <c r="C95">
        <v>-13.343400000000001</v>
      </c>
    </row>
    <row r="96" spans="1:3" x14ac:dyDescent="0.25">
      <c r="A96">
        <v>-2.67624</v>
      </c>
      <c r="B96">
        <v>-8.3089200000000005</v>
      </c>
      <c r="C96">
        <v>-13.407999999999999</v>
      </c>
    </row>
    <row r="97" spans="1:3" x14ac:dyDescent="0.25">
      <c r="A97">
        <v>-2.68079</v>
      </c>
      <c r="B97">
        <v>-8.3180300000000003</v>
      </c>
      <c r="C97">
        <v>-12.759</v>
      </c>
    </row>
    <row r="98" spans="1:3" x14ac:dyDescent="0.25">
      <c r="A98">
        <v>-2.6852900000000002</v>
      </c>
      <c r="B98">
        <v>-8.3270199999999992</v>
      </c>
      <c r="C98">
        <v>-12.9833</v>
      </c>
    </row>
    <row r="99" spans="1:3" x14ac:dyDescent="0.25">
      <c r="A99">
        <v>-2.6897500000000001</v>
      </c>
      <c r="B99">
        <v>-8.3359500000000004</v>
      </c>
      <c r="C99">
        <v>-13.2662</v>
      </c>
    </row>
    <row r="100" spans="1:3" x14ac:dyDescent="0.25">
      <c r="A100">
        <v>-2.6941700000000002</v>
      </c>
      <c r="B100">
        <v>-8.3447600000000008</v>
      </c>
      <c r="C100">
        <v>-13.1279</v>
      </c>
    </row>
    <row r="101" spans="1:3" x14ac:dyDescent="0.25">
      <c r="A101">
        <v>-2.6985399999999999</v>
      </c>
      <c r="B101">
        <v>-8.3535400000000006</v>
      </c>
      <c r="C101">
        <v>-13.325200000000001</v>
      </c>
    </row>
    <row r="102" spans="1:3" x14ac:dyDescent="0.25">
      <c r="A102">
        <v>-2.7028599999999998</v>
      </c>
      <c r="B102">
        <v>-8.3621800000000004</v>
      </c>
      <c r="C102">
        <v>-12.828900000000001</v>
      </c>
    </row>
    <row r="103" spans="1:3" x14ac:dyDescent="0.25">
      <c r="A103">
        <v>-2.7071399999999999</v>
      </c>
      <c r="B103">
        <v>-8.37073</v>
      </c>
      <c r="C103">
        <v>-13.083</v>
      </c>
    </row>
    <row r="104" spans="1:3" x14ac:dyDescent="0.25">
      <c r="A104">
        <v>-2.7113900000000002</v>
      </c>
      <c r="B104">
        <v>-8.3792200000000001</v>
      </c>
      <c r="C104">
        <v>-12.665699999999999</v>
      </c>
    </row>
    <row r="105" spans="1:3" x14ac:dyDescent="0.25">
      <c r="A105">
        <v>-2.7155900000000002</v>
      </c>
      <c r="B105">
        <v>-8.3876399999999993</v>
      </c>
      <c r="C105">
        <v>-12.9443</v>
      </c>
    </row>
    <row r="106" spans="1:3" x14ac:dyDescent="0.25">
      <c r="A106">
        <v>-2.7197499999999999</v>
      </c>
      <c r="B106">
        <v>-8.3959200000000003</v>
      </c>
      <c r="C106">
        <v>-12.882</v>
      </c>
    </row>
    <row r="107" spans="1:3" x14ac:dyDescent="0.25">
      <c r="A107">
        <v>-2.7238699999999998</v>
      </c>
      <c r="B107">
        <v>-8.4041700000000006</v>
      </c>
      <c r="C107">
        <v>-12.3264</v>
      </c>
    </row>
    <row r="108" spans="1:3" x14ac:dyDescent="0.25">
      <c r="A108">
        <v>-2.7279499999999999</v>
      </c>
      <c r="B108">
        <v>-8.4123400000000004</v>
      </c>
      <c r="C108">
        <v>-12.730600000000001</v>
      </c>
    </row>
    <row r="109" spans="1:3" x14ac:dyDescent="0.25">
      <c r="A109">
        <v>-2.7319900000000001</v>
      </c>
      <c r="B109">
        <v>-8.4204000000000008</v>
      </c>
      <c r="C109">
        <v>-12.988899999999999</v>
      </c>
    </row>
    <row r="110" spans="1:3" x14ac:dyDescent="0.25">
      <c r="A110">
        <v>-2.7360000000000002</v>
      </c>
      <c r="B110">
        <v>-8.4284400000000002</v>
      </c>
      <c r="C110">
        <v>-13.3725</v>
      </c>
    </row>
    <row r="111" spans="1:3" x14ac:dyDescent="0.25">
      <c r="A111">
        <v>-2.73997</v>
      </c>
      <c r="B111">
        <v>-8.4363499999999991</v>
      </c>
      <c r="C111">
        <v>-12.9612</v>
      </c>
    </row>
    <row r="112" spans="1:3" x14ac:dyDescent="0.25">
      <c r="A112">
        <v>-2.7439</v>
      </c>
      <c r="B112">
        <v>-8.4442699999999995</v>
      </c>
      <c r="C112">
        <v>-12.590199999999999</v>
      </c>
    </row>
    <row r="113" spans="1:3" x14ac:dyDescent="0.25">
      <c r="A113">
        <v>-2.7477999999999998</v>
      </c>
      <c r="B113">
        <v>-8.4520499999999998</v>
      </c>
      <c r="C113">
        <v>-12.4716</v>
      </c>
    </row>
    <row r="114" spans="1:3" x14ac:dyDescent="0.25">
      <c r="A114">
        <v>-2.7516600000000002</v>
      </c>
      <c r="B114">
        <v>-8.4597300000000004</v>
      </c>
      <c r="C114">
        <v>-13.141</v>
      </c>
    </row>
    <row r="115" spans="1:3" x14ac:dyDescent="0.25">
      <c r="A115">
        <v>-2.75549</v>
      </c>
      <c r="B115">
        <v>-8.4674300000000002</v>
      </c>
      <c r="C115">
        <v>-13.0755</v>
      </c>
    </row>
    <row r="116" spans="1:3" x14ac:dyDescent="0.25">
      <c r="A116">
        <v>-2.75929</v>
      </c>
      <c r="B116">
        <v>-8.4750099999999993</v>
      </c>
      <c r="C116">
        <v>-12.569900000000001</v>
      </c>
    </row>
    <row r="117" spans="1:3" x14ac:dyDescent="0.25">
      <c r="A117">
        <v>-2.7630499999999998</v>
      </c>
      <c r="B117">
        <v>-8.4825300000000006</v>
      </c>
      <c r="C117">
        <v>-12.649900000000001</v>
      </c>
    </row>
    <row r="118" spans="1:3" x14ac:dyDescent="0.25">
      <c r="A118">
        <v>-2.7667799999999998</v>
      </c>
      <c r="B118">
        <v>-8.49</v>
      </c>
      <c r="C118">
        <v>-12.875</v>
      </c>
    </row>
    <row r="119" spans="1:3" x14ac:dyDescent="0.25">
      <c r="A119">
        <v>-2.7704800000000001</v>
      </c>
      <c r="B119">
        <v>-8.4974100000000004</v>
      </c>
      <c r="C119">
        <v>-12.9533</v>
      </c>
    </row>
    <row r="120" spans="1:3" x14ac:dyDescent="0.25">
      <c r="A120">
        <v>-2.7741500000000001</v>
      </c>
      <c r="B120">
        <v>-8.5047099999999993</v>
      </c>
      <c r="C120">
        <v>-12.4465</v>
      </c>
    </row>
    <row r="121" spans="1:3" x14ac:dyDescent="0.25">
      <c r="A121">
        <v>-2.77779</v>
      </c>
      <c r="B121">
        <v>-8.5119900000000008</v>
      </c>
      <c r="C121">
        <v>-13.2966</v>
      </c>
    </row>
    <row r="122" spans="1:3" x14ac:dyDescent="0.25">
      <c r="A122">
        <v>-2.7814000000000001</v>
      </c>
      <c r="B122">
        <v>-8.5192399999999999</v>
      </c>
      <c r="C122">
        <v>-12.597799999999999</v>
      </c>
    </row>
    <row r="123" spans="1:3" x14ac:dyDescent="0.25">
      <c r="A123">
        <v>-2.7849699999999999</v>
      </c>
      <c r="B123">
        <v>-8.5264199999999999</v>
      </c>
      <c r="C123">
        <v>-13.3062</v>
      </c>
    </row>
    <row r="124" spans="1:3" x14ac:dyDescent="0.25">
      <c r="A124">
        <v>-2.7885200000000001</v>
      </c>
      <c r="B124">
        <v>-8.5335000000000001</v>
      </c>
      <c r="C124">
        <v>-12.9741</v>
      </c>
    </row>
    <row r="125" spans="1:3" x14ac:dyDescent="0.25">
      <c r="A125">
        <v>-2.7920400000000001</v>
      </c>
      <c r="B125">
        <v>-8.5404999999999998</v>
      </c>
      <c r="C125">
        <v>-12.9346</v>
      </c>
    </row>
    <row r="126" spans="1:3" x14ac:dyDescent="0.25">
      <c r="A126">
        <v>-2.7955299999999998</v>
      </c>
      <c r="B126">
        <v>-8.5474899999999998</v>
      </c>
      <c r="C126">
        <v>-13.380599999999999</v>
      </c>
    </row>
    <row r="127" spans="1:3" x14ac:dyDescent="0.25">
      <c r="A127">
        <v>-2.7989999999999999</v>
      </c>
      <c r="B127">
        <v>-8.5544100000000007</v>
      </c>
      <c r="C127">
        <v>-12.571999999999999</v>
      </c>
    </row>
    <row r="128" spans="1:3" x14ac:dyDescent="0.25">
      <c r="A128">
        <v>-2.8024300000000002</v>
      </c>
      <c r="B128">
        <v>-8.5612999999999992</v>
      </c>
      <c r="C128">
        <v>-12.6823</v>
      </c>
    </row>
    <row r="129" spans="1:3" x14ac:dyDescent="0.25">
      <c r="A129">
        <v>-2.8058399999999999</v>
      </c>
      <c r="B129">
        <v>-8.5681399999999996</v>
      </c>
      <c r="C129">
        <v>-12.6823</v>
      </c>
    </row>
    <row r="130" spans="1:3" x14ac:dyDescent="0.25">
      <c r="A130">
        <v>-2.8092199999999998</v>
      </c>
      <c r="B130">
        <v>-8.5748999999999995</v>
      </c>
      <c r="C130">
        <v>-13.091900000000001</v>
      </c>
    </row>
    <row r="131" spans="1:3" x14ac:dyDescent="0.25">
      <c r="A131">
        <v>-2.8125800000000001</v>
      </c>
      <c r="B131">
        <v>-8.5816400000000002</v>
      </c>
      <c r="C131">
        <v>-13.022600000000001</v>
      </c>
    </row>
    <row r="132" spans="1:3" x14ac:dyDescent="0.25">
      <c r="A132">
        <v>-2.8159100000000001</v>
      </c>
      <c r="B132">
        <v>-8.58826</v>
      </c>
      <c r="C132">
        <v>-12.8894</v>
      </c>
    </row>
    <row r="133" spans="1:3" x14ac:dyDescent="0.25">
      <c r="A133">
        <v>-2.81921</v>
      </c>
      <c r="B133">
        <v>-8.5948499999999992</v>
      </c>
      <c r="C133">
        <v>-12.686199999999999</v>
      </c>
    </row>
    <row r="134" spans="1:3" x14ac:dyDescent="0.25">
      <c r="A134">
        <v>-2.8224900000000002</v>
      </c>
      <c r="B134">
        <v>-8.6014300000000006</v>
      </c>
      <c r="C134">
        <v>-12.663</v>
      </c>
    </row>
    <row r="135" spans="1:3" x14ac:dyDescent="0.25">
      <c r="A135">
        <v>-2.8257500000000002</v>
      </c>
      <c r="B135">
        <v>-8.6080100000000002</v>
      </c>
      <c r="C135">
        <v>-13.0298</v>
      </c>
    </row>
    <row r="136" spans="1:3" x14ac:dyDescent="0.25">
      <c r="A136">
        <v>-2.8289800000000001</v>
      </c>
      <c r="B136">
        <v>-8.6144200000000009</v>
      </c>
      <c r="C136">
        <v>-13.017099999999999</v>
      </c>
    </row>
    <row r="137" spans="1:3" x14ac:dyDescent="0.25">
      <c r="A137">
        <v>-2.8321900000000002</v>
      </c>
      <c r="B137">
        <v>-8.6208100000000005</v>
      </c>
      <c r="C137">
        <v>-12.8285</v>
      </c>
    </row>
    <row r="138" spans="1:3" x14ac:dyDescent="0.25">
      <c r="A138">
        <v>-2.8353700000000002</v>
      </c>
      <c r="B138">
        <v>-8.6271699999999996</v>
      </c>
      <c r="C138">
        <v>-13.067500000000001</v>
      </c>
    </row>
    <row r="139" spans="1:3" x14ac:dyDescent="0.25">
      <c r="A139">
        <v>-2.83853</v>
      </c>
      <c r="B139">
        <v>-8.6334800000000005</v>
      </c>
      <c r="C139">
        <v>-13.2517</v>
      </c>
    </row>
    <row r="140" spans="1:3" x14ac:dyDescent="0.25">
      <c r="A140">
        <v>-2.8416700000000001</v>
      </c>
      <c r="B140">
        <v>-8.6397499999999994</v>
      </c>
      <c r="C140">
        <v>-13.248699999999999</v>
      </c>
    </row>
    <row r="141" spans="1:3" x14ac:dyDescent="0.25">
      <c r="A141">
        <v>-2.8447900000000002</v>
      </c>
      <c r="B141">
        <v>-8.6459799999999998</v>
      </c>
      <c r="C141">
        <v>-12.9108</v>
      </c>
    </row>
    <row r="142" spans="1:3" x14ac:dyDescent="0.25">
      <c r="A142">
        <v>-2.84788</v>
      </c>
      <c r="B142">
        <v>-8.6522100000000002</v>
      </c>
      <c r="C142">
        <v>-12.943</v>
      </c>
    </row>
    <row r="143" spans="1:3" x14ac:dyDescent="0.25">
      <c r="A143">
        <v>-2.8509500000000001</v>
      </c>
      <c r="B143">
        <v>-8.6583799999999993</v>
      </c>
      <c r="C143">
        <v>-12.5428</v>
      </c>
    </row>
    <row r="144" spans="1:3" x14ac:dyDescent="0.25">
      <c r="A144">
        <v>-2.8540000000000001</v>
      </c>
      <c r="B144">
        <v>-8.6644600000000001</v>
      </c>
      <c r="C144">
        <v>-12.5692</v>
      </c>
    </row>
    <row r="145" spans="1:3" x14ac:dyDescent="0.25">
      <c r="A145">
        <v>-2.85703</v>
      </c>
      <c r="B145">
        <v>-8.6705199999999998</v>
      </c>
      <c r="C145">
        <v>-13.2056</v>
      </c>
    </row>
    <row r="146" spans="1:3" x14ac:dyDescent="0.25">
      <c r="A146">
        <v>-2.8600400000000001</v>
      </c>
      <c r="B146">
        <v>-8.67652</v>
      </c>
      <c r="C146">
        <v>-12.8339</v>
      </c>
    </row>
    <row r="147" spans="1:3" x14ac:dyDescent="0.25">
      <c r="A147">
        <v>-2.8630300000000002</v>
      </c>
      <c r="B147">
        <v>-8.6824999999999992</v>
      </c>
      <c r="C147">
        <v>-13.006399999999999</v>
      </c>
    </row>
    <row r="148" spans="1:3" x14ac:dyDescent="0.25">
      <c r="A148">
        <v>-2.86599</v>
      </c>
      <c r="B148">
        <v>-8.6884399999999999</v>
      </c>
      <c r="C148">
        <v>-12.391</v>
      </c>
    </row>
    <row r="149" spans="1:3" x14ac:dyDescent="0.25">
      <c r="A149">
        <v>-2.8689399999999998</v>
      </c>
      <c r="B149">
        <v>-8.6942299999999992</v>
      </c>
      <c r="C149">
        <v>-12.598800000000001</v>
      </c>
    </row>
    <row r="150" spans="1:3" x14ac:dyDescent="0.25">
      <c r="A150">
        <v>-2.8718599999999999</v>
      </c>
      <c r="B150">
        <v>-8.7002900000000007</v>
      </c>
      <c r="C150">
        <v>-12.3233</v>
      </c>
    </row>
    <row r="151" spans="1:3" x14ac:dyDescent="0.25">
      <c r="A151">
        <v>-2.8747699999999998</v>
      </c>
      <c r="B151">
        <v>-8.7060399999999998</v>
      </c>
      <c r="C151">
        <v>-12.3108</v>
      </c>
    </row>
    <row r="152" spans="1:3" x14ac:dyDescent="0.25">
      <c r="A152">
        <v>-2.8776600000000001</v>
      </c>
      <c r="B152">
        <v>-8.7118099999999998</v>
      </c>
      <c r="C152">
        <v>-12.7111</v>
      </c>
    </row>
    <row r="153" spans="1:3" x14ac:dyDescent="0.25">
      <c r="A153">
        <v>-2.8805299999999998</v>
      </c>
      <c r="B153">
        <v>-8.7174600000000009</v>
      </c>
      <c r="C153">
        <v>-12.481999999999999</v>
      </c>
    </row>
    <row r="154" spans="1:3" x14ac:dyDescent="0.25">
      <c r="A154">
        <v>-2.8833799999999998</v>
      </c>
      <c r="B154">
        <v>-8.7231000000000005</v>
      </c>
      <c r="C154">
        <v>-13.1021</v>
      </c>
    </row>
    <row r="155" spans="1:3" x14ac:dyDescent="0.25">
      <c r="A155">
        <v>-2.8862100000000002</v>
      </c>
      <c r="B155">
        <v>-8.7289200000000005</v>
      </c>
      <c r="C155">
        <v>-12.898300000000001</v>
      </c>
    </row>
    <row r="156" spans="1:3" x14ac:dyDescent="0.25">
      <c r="A156">
        <v>-2.8890199999999999</v>
      </c>
      <c r="B156">
        <v>-8.7344100000000005</v>
      </c>
      <c r="C156">
        <v>-13.241899999999999</v>
      </c>
    </row>
    <row r="157" spans="1:3" x14ac:dyDescent="0.25">
      <c r="A157">
        <v>-2.8918200000000001</v>
      </c>
      <c r="B157">
        <v>-8.7399900000000006</v>
      </c>
      <c r="C157">
        <v>-12.7003</v>
      </c>
    </row>
    <row r="158" spans="1:3" x14ac:dyDescent="0.25">
      <c r="A158">
        <v>-2.89459</v>
      </c>
      <c r="B158">
        <v>-8.7456300000000002</v>
      </c>
      <c r="C158">
        <v>-12.791600000000001</v>
      </c>
    </row>
    <row r="159" spans="1:3" x14ac:dyDescent="0.25">
      <c r="A159">
        <v>-2.8973499999999999</v>
      </c>
      <c r="B159">
        <v>-8.7511700000000001</v>
      </c>
      <c r="C159">
        <v>-12.4801</v>
      </c>
    </row>
    <row r="160" spans="1:3" x14ac:dyDescent="0.25">
      <c r="A160">
        <v>-2.9000900000000001</v>
      </c>
      <c r="B160">
        <v>-8.7566400000000009</v>
      </c>
      <c r="C160">
        <v>-12.4314</v>
      </c>
    </row>
    <row r="161" spans="1:3" x14ac:dyDescent="0.25">
      <c r="A161">
        <v>-2.9028200000000002</v>
      </c>
      <c r="B161">
        <v>-8.7621500000000001</v>
      </c>
      <c r="C161">
        <v>-12.313800000000001</v>
      </c>
    </row>
    <row r="162" spans="1:3" x14ac:dyDescent="0.25">
      <c r="A162">
        <v>-2.9055300000000002</v>
      </c>
      <c r="B162">
        <v>-8.7674599999999998</v>
      </c>
      <c r="C162">
        <v>-12.898999999999999</v>
      </c>
    </row>
    <row r="163" spans="1:3" x14ac:dyDescent="0.25">
      <c r="A163">
        <v>-2.90822</v>
      </c>
      <c r="B163">
        <v>-8.77271</v>
      </c>
      <c r="C163">
        <v>-12.7066</v>
      </c>
    </row>
    <row r="164" spans="1:3" x14ac:dyDescent="0.25">
      <c r="A164">
        <v>-2.9108900000000002</v>
      </c>
      <c r="B164">
        <v>-8.7781699999999994</v>
      </c>
      <c r="C164">
        <v>-13.1364</v>
      </c>
    </row>
    <row r="165" spans="1:3" x14ac:dyDescent="0.25">
      <c r="A165">
        <v>-2.9135499999999999</v>
      </c>
      <c r="B165">
        <v>-8.7835400000000003</v>
      </c>
      <c r="C165">
        <v>-13.091900000000001</v>
      </c>
    </row>
    <row r="166" spans="1:3" x14ac:dyDescent="0.25">
      <c r="A166">
        <v>-2.9161899999999998</v>
      </c>
      <c r="B166">
        <v>-8.7888900000000003</v>
      </c>
      <c r="C166">
        <v>-12.358000000000001</v>
      </c>
    </row>
    <row r="167" spans="1:3" x14ac:dyDescent="0.25">
      <c r="A167">
        <v>-2.9188200000000002</v>
      </c>
      <c r="B167">
        <v>-8.7940900000000006</v>
      </c>
      <c r="C167">
        <v>-12.321</v>
      </c>
    </row>
    <row r="168" spans="1:3" x14ac:dyDescent="0.25">
      <c r="A168">
        <v>-2.92143</v>
      </c>
      <c r="B168">
        <v>-8.7992600000000003</v>
      </c>
      <c r="C168">
        <v>-12.4961</v>
      </c>
    </row>
    <row r="169" spans="1:3" x14ac:dyDescent="0.25">
      <c r="A169">
        <v>-2.9240200000000001</v>
      </c>
      <c r="B169">
        <v>-8.8045000000000009</v>
      </c>
      <c r="C169">
        <v>-12.674200000000001</v>
      </c>
    </row>
    <row r="170" spans="1:3" x14ac:dyDescent="0.25">
      <c r="A170">
        <v>-2.9266000000000001</v>
      </c>
      <c r="B170">
        <v>-8.8096099999999993</v>
      </c>
      <c r="C170">
        <v>-12.802099999999999</v>
      </c>
    </row>
    <row r="171" spans="1:3" x14ac:dyDescent="0.25">
      <c r="A171">
        <v>-2.92916</v>
      </c>
      <c r="B171">
        <v>-8.8146799999999992</v>
      </c>
      <c r="C171">
        <v>-12.150700000000001</v>
      </c>
    </row>
    <row r="172" spans="1:3" x14ac:dyDescent="0.25">
      <c r="A172">
        <v>-2.9317099999999998</v>
      </c>
      <c r="B172">
        <v>-8.8197899999999994</v>
      </c>
      <c r="C172">
        <v>-12.6722</v>
      </c>
    </row>
    <row r="173" spans="1:3" x14ac:dyDescent="0.25">
      <c r="A173">
        <v>-2.93425</v>
      </c>
      <c r="B173">
        <v>-8.8248899999999999</v>
      </c>
      <c r="C173">
        <v>-12.471399999999999</v>
      </c>
    </row>
    <row r="174" spans="1:3" x14ac:dyDescent="0.25">
      <c r="A174">
        <v>-2.93676</v>
      </c>
      <c r="B174">
        <v>-8.8299599999999998</v>
      </c>
      <c r="C174">
        <v>-12.533300000000001</v>
      </c>
    </row>
    <row r="175" spans="1:3" x14ac:dyDescent="0.25">
      <c r="A175">
        <v>-2.93927</v>
      </c>
      <c r="B175">
        <v>-8.8349700000000002</v>
      </c>
      <c r="C175">
        <v>-12.553900000000001</v>
      </c>
    </row>
    <row r="176" spans="1:3" x14ac:dyDescent="0.25">
      <c r="A176">
        <v>-2.9417599999999999</v>
      </c>
      <c r="B176">
        <v>-8.8399599999999996</v>
      </c>
      <c r="C176">
        <v>-12.544499999999999</v>
      </c>
    </row>
    <row r="177" spans="1:3" x14ac:dyDescent="0.25">
      <c r="A177">
        <v>-2.9442400000000002</v>
      </c>
      <c r="B177">
        <v>-8.8449600000000004</v>
      </c>
      <c r="C177">
        <v>-12.5839</v>
      </c>
    </row>
    <row r="178" spans="1:3" x14ac:dyDescent="0.25">
      <c r="A178">
        <v>-2.9466999999999999</v>
      </c>
      <c r="B178">
        <v>-8.8496100000000002</v>
      </c>
      <c r="C178">
        <v>-12.2628</v>
      </c>
    </row>
    <row r="179" spans="1:3" x14ac:dyDescent="0.25">
      <c r="A179">
        <v>-2.9491499999999999</v>
      </c>
      <c r="B179">
        <v>-8.8546700000000005</v>
      </c>
      <c r="C179">
        <v>-12.6495</v>
      </c>
    </row>
    <row r="180" spans="1:3" x14ac:dyDescent="0.25">
      <c r="A180">
        <v>-2.9515799999999999</v>
      </c>
      <c r="B180">
        <v>-8.8596800000000009</v>
      </c>
      <c r="C180">
        <v>-12.894299999999999</v>
      </c>
    </row>
    <row r="181" spans="1:3" x14ac:dyDescent="0.25">
      <c r="A181">
        <v>-2.9540000000000002</v>
      </c>
      <c r="B181">
        <v>-8.8645600000000009</v>
      </c>
      <c r="C181">
        <v>-12.3401</v>
      </c>
    </row>
    <row r="182" spans="1:3" x14ac:dyDescent="0.25">
      <c r="A182">
        <v>-2.95641</v>
      </c>
      <c r="B182">
        <v>-8.8691999999999993</v>
      </c>
      <c r="C182">
        <v>-13.231999999999999</v>
      </c>
    </row>
    <row r="183" spans="1:3" x14ac:dyDescent="0.25">
      <c r="A183">
        <v>-2.9588000000000001</v>
      </c>
      <c r="B183">
        <v>-8.8740000000000006</v>
      </c>
      <c r="C183">
        <v>-12.758699999999999</v>
      </c>
    </row>
    <row r="184" spans="1:3" x14ac:dyDescent="0.25">
      <c r="A184">
        <v>-2.9611800000000001</v>
      </c>
      <c r="B184">
        <v>-8.8790499999999994</v>
      </c>
      <c r="C184">
        <v>-12.273099999999999</v>
      </c>
    </row>
    <row r="185" spans="1:3" x14ac:dyDescent="0.25">
      <c r="A185">
        <v>-2.9635500000000001</v>
      </c>
      <c r="B185">
        <v>-8.8835099999999994</v>
      </c>
      <c r="C185">
        <v>-13.029500000000001</v>
      </c>
    </row>
    <row r="186" spans="1:3" x14ac:dyDescent="0.25">
      <c r="A186">
        <v>-2.96591</v>
      </c>
      <c r="B186">
        <v>-8.8882899999999996</v>
      </c>
      <c r="C186">
        <v>-12.361800000000001</v>
      </c>
    </row>
    <row r="187" spans="1:3" x14ac:dyDescent="0.25">
      <c r="A187">
        <v>-2.9682499999999998</v>
      </c>
      <c r="B187">
        <v>-8.8930399999999992</v>
      </c>
      <c r="C187">
        <v>-13.1417</v>
      </c>
    </row>
    <row r="188" spans="1:3" x14ac:dyDescent="0.25">
      <c r="A188">
        <v>-2.97058</v>
      </c>
      <c r="B188">
        <v>-8.8975399999999993</v>
      </c>
      <c r="C188">
        <v>-12.5649</v>
      </c>
    </row>
    <row r="189" spans="1:3" x14ac:dyDescent="0.25">
      <c r="A189">
        <v>-2.9729000000000001</v>
      </c>
      <c r="B189">
        <v>-8.9023900000000005</v>
      </c>
      <c r="C189">
        <v>-12.5968</v>
      </c>
    </row>
    <row r="190" spans="1:3" x14ac:dyDescent="0.25">
      <c r="A190">
        <v>-2.9752000000000001</v>
      </c>
      <c r="B190">
        <v>-8.9069000000000003</v>
      </c>
      <c r="C190">
        <v>-12.528700000000001</v>
      </c>
    </row>
    <row r="191" spans="1:3" x14ac:dyDescent="0.25">
      <c r="A191">
        <v>-2.97749</v>
      </c>
      <c r="B191">
        <v>-8.9114400000000007</v>
      </c>
      <c r="C191">
        <v>-12.3773</v>
      </c>
    </row>
    <row r="192" spans="1:3" x14ac:dyDescent="0.25">
      <c r="A192">
        <v>-2.9797799999999999</v>
      </c>
      <c r="B192">
        <v>-8.9159400000000009</v>
      </c>
      <c r="C192">
        <v>-12.9824</v>
      </c>
    </row>
    <row r="193" spans="1:3" x14ac:dyDescent="0.25">
      <c r="A193">
        <v>-2.98204</v>
      </c>
      <c r="B193">
        <v>-8.9203600000000005</v>
      </c>
      <c r="C193">
        <v>-12.3087</v>
      </c>
    </row>
    <row r="194" spans="1:3" x14ac:dyDescent="0.25">
      <c r="A194">
        <v>-2.9843000000000002</v>
      </c>
      <c r="B194">
        <v>-8.9251199999999997</v>
      </c>
      <c r="C194">
        <v>-12.6395</v>
      </c>
    </row>
    <row r="195" spans="1:3" x14ac:dyDescent="0.25">
      <c r="A195">
        <v>-2.9865499999999998</v>
      </c>
      <c r="B195">
        <v>-8.9294200000000004</v>
      </c>
      <c r="C195">
        <v>-13.030799999999999</v>
      </c>
    </row>
    <row r="196" spans="1:3" x14ac:dyDescent="0.25">
      <c r="A196">
        <v>-2.9887800000000002</v>
      </c>
      <c r="B196">
        <v>-8.9338999999999995</v>
      </c>
      <c r="C196">
        <v>-12.1723</v>
      </c>
    </row>
    <row r="197" spans="1:3" x14ac:dyDescent="0.25">
      <c r="A197">
        <v>-2.9910000000000001</v>
      </c>
      <c r="B197">
        <v>-8.9384999999999994</v>
      </c>
      <c r="C197">
        <v>-12.8078</v>
      </c>
    </row>
    <row r="198" spans="1:3" x14ac:dyDescent="0.25">
      <c r="A198">
        <v>-2.99322</v>
      </c>
      <c r="B198">
        <v>-8.9428699999999992</v>
      </c>
      <c r="C198">
        <v>-12.8714</v>
      </c>
    </row>
    <row r="199" spans="1:3" x14ac:dyDescent="0.25">
      <c r="A199">
        <v>-2.9954200000000002</v>
      </c>
      <c r="B199">
        <v>-8.9473900000000004</v>
      </c>
      <c r="C199">
        <v>-13.2445</v>
      </c>
    </row>
    <row r="200" spans="1:3" x14ac:dyDescent="0.25">
      <c r="A200">
        <v>-2.9975999999999998</v>
      </c>
      <c r="B200">
        <v>-8.9515399999999996</v>
      </c>
      <c r="C200">
        <v>-12.7873</v>
      </c>
    </row>
    <row r="201" spans="1:3" x14ac:dyDescent="0.25">
      <c r="A201">
        <v>-2.9997799999999999</v>
      </c>
      <c r="B201">
        <v>-8.95608</v>
      </c>
      <c r="C201">
        <v>-12.8268</v>
      </c>
    </row>
    <row r="202" spans="1:3" x14ac:dyDescent="0.25">
      <c r="A202">
        <v>-3.0019499999999999</v>
      </c>
      <c r="B202">
        <v>-8.9601000000000006</v>
      </c>
      <c r="C202">
        <v>-12.6736</v>
      </c>
    </row>
    <row r="203" spans="1:3" x14ac:dyDescent="0.25">
      <c r="A203">
        <v>-3.0041099999999998</v>
      </c>
      <c r="B203">
        <v>-8.9647699999999997</v>
      </c>
      <c r="C203">
        <v>-12.3674</v>
      </c>
    </row>
    <row r="204" spans="1:3" x14ac:dyDescent="0.25">
      <c r="A204">
        <v>-3.0062500000000001</v>
      </c>
      <c r="B204">
        <v>-8.9687300000000008</v>
      </c>
      <c r="C204">
        <v>-12.633800000000001</v>
      </c>
    </row>
    <row r="205" spans="1:3" x14ac:dyDescent="0.25">
      <c r="A205">
        <v>-3.0083899999999999</v>
      </c>
      <c r="B205">
        <v>-8.9731500000000004</v>
      </c>
      <c r="C205">
        <v>-12.334</v>
      </c>
    </row>
    <row r="206" spans="1:3" x14ac:dyDescent="0.25">
      <c r="A206">
        <v>-3.01051</v>
      </c>
      <c r="B206">
        <v>-8.9773599999999991</v>
      </c>
      <c r="C206">
        <v>-12.190799999999999</v>
      </c>
    </row>
    <row r="207" spans="1:3" x14ac:dyDescent="0.25">
      <c r="A207">
        <v>-3.0126300000000001</v>
      </c>
      <c r="B207">
        <v>-8.9818099999999994</v>
      </c>
      <c r="C207">
        <v>-12.3276</v>
      </c>
    </row>
    <row r="208" spans="1:3" x14ac:dyDescent="0.25">
      <c r="A208">
        <v>-3.0147300000000001</v>
      </c>
      <c r="B208">
        <v>-8.9859200000000001</v>
      </c>
      <c r="C208">
        <v>-12.1401</v>
      </c>
    </row>
    <row r="209" spans="1:3" x14ac:dyDescent="0.25">
      <c r="A209">
        <v>-3.0168200000000001</v>
      </c>
      <c r="B209">
        <v>-8.9901300000000006</v>
      </c>
      <c r="C209">
        <v>-12.319100000000001</v>
      </c>
    </row>
    <row r="210" spans="1:3" x14ac:dyDescent="0.25">
      <c r="A210">
        <v>-3.01891</v>
      </c>
      <c r="B210">
        <v>-8.9944299999999995</v>
      </c>
      <c r="C210">
        <v>-12.5219</v>
      </c>
    </row>
    <row r="211" spans="1:3" x14ac:dyDescent="0.25">
      <c r="A211">
        <v>-3.0209800000000002</v>
      </c>
      <c r="B211">
        <v>-8.9985900000000001</v>
      </c>
      <c r="C211">
        <v>-12.175599999999999</v>
      </c>
    </row>
    <row r="212" spans="1:3" x14ac:dyDescent="0.25">
      <c r="A212">
        <v>-3.02305</v>
      </c>
      <c r="B212">
        <v>-9.00258</v>
      </c>
      <c r="C212">
        <v>-12.813800000000001</v>
      </c>
    </row>
    <row r="213" spans="1:3" x14ac:dyDescent="0.25">
      <c r="A213">
        <v>-3.0251000000000001</v>
      </c>
      <c r="B213">
        <v>-9.0066799999999994</v>
      </c>
      <c r="C213">
        <v>-12.363</v>
      </c>
    </row>
    <row r="214" spans="1:3" x14ac:dyDescent="0.25">
      <c r="A214">
        <v>-3.0271499999999998</v>
      </c>
      <c r="B214">
        <v>-9.0110200000000003</v>
      </c>
      <c r="C214">
        <v>-12.493399999999999</v>
      </c>
    </row>
    <row r="215" spans="1:3" x14ac:dyDescent="0.25">
      <c r="A215">
        <v>-3.0291800000000002</v>
      </c>
      <c r="B215">
        <v>-9.0146300000000004</v>
      </c>
      <c r="C215">
        <v>-12.371700000000001</v>
      </c>
    </row>
    <row r="216" spans="1:3" x14ac:dyDescent="0.25">
      <c r="A216">
        <v>-3.0312100000000002</v>
      </c>
      <c r="B216">
        <v>-9.0188799999999993</v>
      </c>
      <c r="C216">
        <v>-11.9977</v>
      </c>
    </row>
    <row r="217" spans="1:3" x14ac:dyDescent="0.25">
      <c r="A217">
        <v>-3.03322</v>
      </c>
      <c r="B217">
        <v>-9.0229199999999992</v>
      </c>
      <c r="C217">
        <v>-12.7944</v>
      </c>
    </row>
    <row r="218" spans="1:3" x14ac:dyDescent="0.25">
      <c r="A218">
        <v>-3.0352299999999999</v>
      </c>
      <c r="B218">
        <v>-9.0270299999999999</v>
      </c>
      <c r="C218">
        <v>-12.3636</v>
      </c>
    </row>
    <row r="219" spans="1:3" x14ac:dyDescent="0.25">
      <c r="A219">
        <v>-3.0372300000000001</v>
      </c>
      <c r="B219">
        <v>-9.0311699999999995</v>
      </c>
      <c r="C219">
        <v>-12.032500000000001</v>
      </c>
    </row>
    <row r="220" spans="1:3" x14ac:dyDescent="0.25">
      <c r="A220">
        <v>-3.0392199999999998</v>
      </c>
      <c r="B220">
        <v>-9.0350400000000004</v>
      </c>
      <c r="C220">
        <v>-12.440799999999999</v>
      </c>
    </row>
    <row r="221" spans="1:3" x14ac:dyDescent="0.25">
      <c r="A221">
        <v>-3.0411999999999999</v>
      </c>
      <c r="B221">
        <v>-9.0387199999999996</v>
      </c>
      <c r="C221">
        <v>-12.7363</v>
      </c>
    </row>
    <row r="222" spans="1:3" x14ac:dyDescent="0.25">
      <c r="A222">
        <v>-3.0431699999999999</v>
      </c>
      <c r="B222">
        <v>-9.0427800000000005</v>
      </c>
      <c r="C222">
        <v>-12.4034</v>
      </c>
    </row>
    <row r="223" spans="1:3" x14ac:dyDescent="0.25">
      <c r="A223">
        <v>-3.0451299999999999</v>
      </c>
      <c r="B223">
        <v>-9.0465599999999995</v>
      </c>
      <c r="C223">
        <v>-12.447800000000001</v>
      </c>
    </row>
    <row r="224" spans="1:3" x14ac:dyDescent="0.25">
      <c r="A224">
        <v>-3.0470799999999998</v>
      </c>
      <c r="B224">
        <v>-9.0503499999999999</v>
      </c>
      <c r="C224">
        <v>-12.8018</v>
      </c>
    </row>
    <row r="225" spans="1:3" x14ac:dyDescent="0.25">
      <c r="A225">
        <v>-3.0490200000000001</v>
      </c>
      <c r="B225">
        <v>-9.0547699999999995</v>
      </c>
      <c r="C225">
        <v>-12.038</v>
      </c>
    </row>
    <row r="226" spans="1:3" x14ac:dyDescent="0.25">
      <c r="A226">
        <v>-3.0509599999999999</v>
      </c>
      <c r="B226">
        <v>-9.0585500000000003</v>
      </c>
      <c r="C226">
        <v>-12.116</v>
      </c>
    </row>
    <row r="227" spans="1:3" x14ac:dyDescent="0.25">
      <c r="A227">
        <v>-3.0528900000000001</v>
      </c>
      <c r="B227">
        <v>-9.0622900000000008</v>
      </c>
      <c r="C227">
        <v>-12.2933</v>
      </c>
    </row>
    <row r="228" spans="1:3" x14ac:dyDescent="0.25">
      <c r="A228">
        <v>-3.0548000000000002</v>
      </c>
      <c r="B228">
        <v>-9.0655599999999996</v>
      </c>
      <c r="C228">
        <v>-12.215199999999999</v>
      </c>
    </row>
    <row r="229" spans="1:3" x14ac:dyDescent="0.25">
      <c r="A229">
        <v>-3.0567099999999998</v>
      </c>
      <c r="B229">
        <v>-9.0699000000000005</v>
      </c>
      <c r="C229">
        <v>-12.680199999999999</v>
      </c>
    </row>
    <row r="230" spans="1:3" x14ac:dyDescent="0.25">
      <c r="A230">
        <v>-3.0586199999999999</v>
      </c>
      <c r="B230">
        <v>-9.0734499999999993</v>
      </c>
      <c r="C230">
        <v>-12.480399999999999</v>
      </c>
    </row>
    <row r="231" spans="1:3" x14ac:dyDescent="0.25">
      <c r="A231">
        <v>-3.0605099999999998</v>
      </c>
      <c r="B231">
        <v>-9.0777300000000007</v>
      </c>
      <c r="C231">
        <v>-12.5527</v>
      </c>
    </row>
    <row r="232" spans="1:3" x14ac:dyDescent="0.25">
      <c r="A232">
        <v>-3.0623900000000002</v>
      </c>
      <c r="B232">
        <v>-9.0809800000000003</v>
      </c>
      <c r="C232">
        <v>-12.612</v>
      </c>
    </row>
    <row r="233" spans="1:3" x14ac:dyDescent="0.25">
      <c r="A233">
        <v>-3.06427</v>
      </c>
      <c r="B233">
        <v>-9.0850000000000009</v>
      </c>
      <c r="C233">
        <v>-12.582000000000001</v>
      </c>
    </row>
    <row r="234" spans="1:3" x14ac:dyDescent="0.25">
      <c r="A234">
        <v>-3.0661399999999999</v>
      </c>
      <c r="B234">
        <v>-9.0885499999999997</v>
      </c>
      <c r="C234">
        <v>-12.3887</v>
      </c>
    </row>
    <row r="235" spans="1:3" x14ac:dyDescent="0.25">
      <c r="A235">
        <v>-3.0680000000000001</v>
      </c>
      <c r="B235">
        <v>-9.0923400000000001</v>
      </c>
      <c r="C235">
        <v>-12.122</v>
      </c>
    </row>
    <row r="236" spans="1:3" x14ac:dyDescent="0.25">
      <c r="A236">
        <v>-3.0698500000000002</v>
      </c>
      <c r="B236">
        <v>-9.0960699999999992</v>
      </c>
      <c r="C236">
        <v>-12.6442</v>
      </c>
    </row>
    <row r="237" spans="1:3" x14ac:dyDescent="0.25">
      <c r="A237">
        <v>-3.0716999999999999</v>
      </c>
      <c r="B237">
        <v>-9.0999599999999994</v>
      </c>
      <c r="C237">
        <v>-12.598599999999999</v>
      </c>
    </row>
    <row r="238" spans="1:3" x14ac:dyDescent="0.25">
      <c r="A238">
        <v>-3.0735399999999999</v>
      </c>
      <c r="B238">
        <v>-9.1034699999999997</v>
      </c>
      <c r="C238">
        <v>-12.218999999999999</v>
      </c>
    </row>
    <row r="239" spans="1:3" x14ac:dyDescent="0.25">
      <c r="A239">
        <v>-3.0753599999999999</v>
      </c>
      <c r="B239">
        <v>-9.1074800000000007</v>
      </c>
      <c r="C239">
        <v>-12.834300000000001</v>
      </c>
    </row>
    <row r="240" spans="1:3" x14ac:dyDescent="0.25">
      <c r="A240">
        <v>-3.0771899999999999</v>
      </c>
      <c r="B240">
        <v>-9.1109299999999998</v>
      </c>
      <c r="C240">
        <v>-12.805099999999999</v>
      </c>
    </row>
    <row r="241" spans="1:3" x14ac:dyDescent="0.25">
      <c r="A241">
        <v>-3.0790000000000002</v>
      </c>
      <c r="B241">
        <v>-9.1140699999999999</v>
      </c>
      <c r="C241">
        <v>-12.4352</v>
      </c>
    </row>
    <row r="242" spans="1:3" x14ac:dyDescent="0.25">
      <c r="A242">
        <v>-3.08081</v>
      </c>
      <c r="B242">
        <v>-9.1184700000000003</v>
      </c>
      <c r="C242">
        <v>-12.729900000000001</v>
      </c>
    </row>
    <row r="243" spans="1:3" x14ac:dyDescent="0.25">
      <c r="A243">
        <v>-3.0826099999999999</v>
      </c>
      <c r="B243">
        <v>-9.1216500000000007</v>
      </c>
      <c r="C243">
        <v>-12.1774</v>
      </c>
    </row>
    <row r="244" spans="1:3" x14ac:dyDescent="0.25">
      <c r="A244">
        <v>-3.0844</v>
      </c>
      <c r="B244">
        <v>-9.1248799999999992</v>
      </c>
      <c r="C244">
        <v>-12.528700000000001</v>
      </c>
    </row>
    <row r="245" spans="1:3" x14ac:dyDescent="0.25">
      <c r="A245">
        <v>-3.0861800000000001</v>
      </c>
      <c r="B245">
        <v>-9.1283999999999992</v>
      </c>
      <c r="C245">
        <v>-12.466699999999999</v>
      </c>
    </row>
    <row r="246" spans="1:3" x14ac:dyDescent="0.25">
      <c r="A246">
        <v>-3.0879599999999998</v>
      </c>
      <c r="B246">
        <v>-9.1324500000000004</v>
      </c>
      <c r="C246">
        <v>-12.8453</v>
      </c>
    </row>
    <row r="247" spans="1:3" x14ac:dyDescent="0.25">
      <c r="A247">
        <v>-3.0897299999999999</v>
      </c>
      <c r="B247">
        <v>-9.1363800000000008</v>
      </c>
      <c r="C247">
        <v>-12.1046</v>
      </c>
    </row>
    <row r="248" spans="1:3" x14ac:dyDescent="0.25">
      <c r="A248">
        <v>-3.0914899999999998</v>
      </c>
      <c r="B248">
        <v>-9.1394900000000003</v>
      </c>
      <c r="C248">
        <v>-11.934900000000001</v>
      </c>
    </row>
    <row r="249" spans="1:3" x14ac:dyDescent="0.25">
      <c r="A249">
        <v>-3.0932499999999998</v>
      </c>
      <c r="B249">
        <v>-9.1435200000000005</v>
      </c>
      <c r="C249">
        <v>-12.101000000000001</v>
      </c>
    </row>
    <row r="250" spans="1:3" x14ac:dyDescent="0.25">
      <c r="A250">
        <v>-3.0949900000000001</v>
      </c>
      <c r="B250">
        <v>-9.1463300000000007</v>
      </c>
      <c r="C250">
        <v>-12.234299999999999</v>
      </c>
    </row>
    <row r="251" spans="1:3" x14ac:dyDescent="0.25">
      <c r="A251">
        <v>-3.09674</v>
      </c>
      <c r="B251">
        <v>-9.1497299999999999</v>
      </c>
      <c r="C251">
        <v>-12.0319</v>
      </c>
    </row>
    <row r="252" spans="1:3" x14ac:dyDescent="0.25">
      <c r="A252">
        <v>-3.0984699999999998</v>
      </c>
      <c r="B252">
        <v>-9.1535499999999992</v>
      </c>
      <c r="C252">
        <v>-12.6311</v>
      </c>
    </row>
    <row r="253" spans="1:3" x14ac:dyDescent="0.25">
      <c r="A253">
        <v>-3.1002000000000001</v>
      </c>
      <c r="B253">
        <v>-9.1570699999999992</v>
      </c>
      <c r="C253">
        <v>-12.7683</v>
      </c>
    </row>
    <row r="254" spans="1:3" x14ac:dyDescent="0.25">
      <c r="A254">
        <v>-3.1019199999999998</v>
      </c>
      <c r="B254">
        <v>-9.1604600000000005</v>
      </c>
      <c r="C254">
        <v>-12.638</v>
      </c>
    </row>
    <row r="255" spans="1:3" x14ac:dyDescent="0.25">
      <c r="A255">
        <v>-3.1036299999999999</v>
      </c>
      <c r="B255">
        <v>-9.1631199999999993</v>
      </c>
      <c r="C255">
        <v>-12.537000000000001</v>
      </c>
    </row>
    <row r="256" spans="1:3" x14ac:dyDescent="0.25">
      <c r="A256">
        <v>-3.10534</v>
      </c>
      <c r="B256">
        <v>-9.1670700000000007</v>
      </c>
      <c r="C256">
        <v>-12.2858</v>
      </c>
    </row>
    <row r="257" spans="1:3" x14ac:dyDescent="0.25">
      <c r="A257">
        <v>-3.10704</v>
      </c>
      <c r="B257">
        <v>-9.1713699999999996</v>
      </c>
      <c r="C257">
        <v>-11.9442</v>
      </c>
    </row>
    <row r="258" spans="1:3" x14ac:dyDescent="0.25">
      <c r="A258">
        <v>-3.10873</v>
      </c>
      <c r="B258">
        <v>-9.1736299999999993</v>
      </c>
      <c r="C258">
        <v>-12.408200000000001</v>
      </c>
    </row>
    <row r="259" spans="1:3" x14ac:dyDescent="0.25">
      <c r="A259">
        <v>-3.11042</v>
      </c>
      <c r="B259">
        <v>-9.1769300000000005</v>
      </c>
      <c r="C259">
        <v>-12.714</v>
      </c>
    </row>
    <row r="260" spans="1:3" x14ac:dyDescent="0.25">
      <c r="A260">
        <v>-3.1120999999999999</v>
      </c>
      <c r="B260">
        <v>-9.1810200000000002</v>
      </c>
      <c r="C260">
        <v>-12.756500000000001</v>
      </c>
    </row>
    <row r="261" spans="1:3" x14ac:dyDescent="0.25">
      <c r="A261">
        <v>-3.1137800000000002</v>
      </c>
      <c r="B261">
        <v>-9.1842699999999997</v>
      </c>
      <c r="C261">
        <v>-12.5115</v>
      </c>
    </row>
    <row r="262" spans="1:3" x14ac:dyDescent="0.25">
      <c r="A262">
        <v>-3.11544</v>
      </c>
      <c r="B262">
        <v>-9.1875099999999996</v>
      </c>
      <c r="C262">
        <v>-12.3207</v>
      </c>
    </row>
    <row r="263" spans="1:3" x14ac:dyDescent="0.25">
      <c r="A263">
        <v>-3.1171099999999998</v>
      </c>
      <c r="B263">
        <v>-9.1905800000000006</v>
      </c>
      <c r="C263">
        <v>-12.549300000000001</v>
      </c>
    </row>
    <row r="264" spans="1:3" x14ac:dyDescent="0.25">
      <c r="A264">
        <v>-3.11876</v>
      </c>
      <c r="B264">
        <v>-9.1935099999999998</v>
      </c>
      <c r="C264">
        <v>-12.385300000000001</v>
      </c>
    </row>
    <row r="265" spans="1:3" x14ac:dyDescent="0.25">
      <c r="A265">
        <v>-3.1204100000000001</v>
      </c>
      <c r="B265">
        <v>-9.1976200000000006</v>
      </c>
      <c r="C265">
        <v>-12.004899999999999</v>
      </c>
    </row>
    <row r="266" spans="1:3" x14ac:dyDescent="0.25">
      <c r="A266">
        <v>-3.1220500000000002</v>
      </c>
      <c r="B266">
        <v>-9.2009399999999992</v>
      </c>
      <c r="C266">
        <v>-12.584099999999999</v>
      </c>
    </row>
    <row r="267" spans="1:3" x14ac:dyDescent="0.25">
      <c r="A267">
        <v>-3.1236899999999999</v>
      </c>
      <c r="B267">
        <v>-9.2040199999999999</v>
      </c>
      <c r="C267">
        <v>-12.323</v>
      </c>
    </row>
    <row r="268" spans="1:3" x14ac:dyDescent="0.25">
      <c r="A268">
        <v>-3.1253199999999999</v>
      </c>
      <c r="B268">
        <v>-9.2068100000000008</v>
      </c>
      <c r="C268">
        <v>-12.7943</v>
      </c>
    </row>
    <row r="269" spans="1:3" x14ac:dyDescent="0.25">
      <c r="A269">
        <v>-3.1269399999999998</v>
      </c>
      <c r="B269">
        <v>-9.2102000000000004</v>
      </c>
      <c r="C269">
        <v>-12.194000000000001</v>
      </c>
    </row>
    <row r="270" spans="1:3" x14ac:dyDescent="0.25">
      <c r="A270">
        <v>-3.1285599999999998</v>
      </c>
      <c r="B270">
        <v>-9.2134</v>
      </c>
      <c r="C270">
        <v>-12.314500000000001</v>
      </c>
    </row>
    <row r="271" spans="1:3" x14ac:dyDescent="0.25">
      <c r="A271">
        <v>-3.1301700000000001</v>
      </c>
      <c r="B271">
        <v>-9.2167100000000008</v>
      </c>
      <c r="C271">
        <v>-12.424300000000001</v>
      </c>
    </row>
    <row r="272" spans="1:3" x14ac:dyDescent="0.25">
      <c r="A272">
        <v>-3.13178</v>
      </c>
      <c r="B272">
        <v>-9.2203300000000006</v>
      </c>
      <c r="C272">
        <v>-12.3589</v>
      </c>
    </row>
    <row r="273" spans="1:3" x14ac:dyDescent="0.25">
      <c r="A273">
        <v>-3.1333799999999998</v>
      </c>
      <c r="B273">
        <v>-9.2233900000000002</v>
      </c>
      <c r="C273">
        <v>-12.336499999999999</v>
      </c>
    </row>
    <row r="274" spans="1:3" x14ac:dyDescent="0.25">
      <c r="A274">
        <v>-3.13497</v>
      </c>
      <c r="B274">
        <v>-9.2260200000000001</v>
      </c>
      <c r="C274">
        <v>-12.8582</v>
      </c>
    </row>
    <row r="275" spans="1:3" x14ac:dyDescent="0.25">
      <c r="A275">
        <v>-3.1365599999999998</v>
      </c>
      <c r="B275">
        <v>-9.2297499999999992</v>
      </c>
      <c r="C275">
        <v>-12.5181</v>
      </c>
    </row>
    <row r="276" spans="1:3" x14ac:dyDescent="0.25">
      <c r="A276">
        <v>-3.1381399999999999</v>
      </c>
      <c r="B276">
        <v>-9.2326700000000006</v>
      </c>
      <c r="C276">
        <v>-12.681100000000001</v>
      </c>
    </row>
    <row r="277" spans="1:3" x14ac:dyDescent="0.25">
      <c r="A277">
        <v>-3.1397200000000001</v>
      </c>
      <c r="B277">
        <v>-9.2365899999999996</v>
      </c>
      <c r="C277">
        <v>-12.4138</v>
      </c>
    </row>
    <row r="278" spans="1:3" x14ac:dyDescent="0.25">
      <c r="A278">
        <v>-3.1412900000000001</v>
      </c>
      <c r="B278">
        <v>-9.23902</v>
      </c>
      <c r="C278">
        <v>-12.1126</v>
      </c>
    </row>
    <row r="279" spans="1:3" x14ac:dyDescent="0.25">
      <c r="A279">
        <v>-3.1428600000000002</v>
      </c>
      <c r="B279">
        <v>-9.2415699999999994</v>
      </c>
      <c r="C279">
        <v>-12.530099999999999</v>
      </c>
    </row>
    <row r="280" spans="1:3" x14ac:dyDescent="0.25">
      <c r="A280">
        <v>-3.1444200000000002</v>
      </c>
      <c r="B280">
        <v>-9.2455099999999995</v>
      </c>
      <c r="C280">
        <v>-12.716200000000001</v>
      </c>
    </row>
    <row r="281" spans="1:3" x14ac:dyDescent="0.25">
      <c r="A281">
        <v>-3.1459700000000002</v>
      </c>
      <c r="B281">
        <v>-9.2485400000000002</v>
      </c>
      <c r="C281">
        <v>-12.2263</v>
      </c>
    </row>
    <row r="282" spans="1:3" x14ac:dyDescent="0.25">
      <c r="A282">
        <v>-3.1475200000000001</v>
      </c>
      <c r="B282">
        <v>-9.2512399999999992</v>
      </c>
      <c r="C282">
        <v>-12.3583</v>
      </c>
    </row>
    <row r="283" spans="1:3" x14ac:dyDescent="0.25">
      <c r="A283">
        <v>-3.14907</v>
      </c>
      <c r="B283">
        <v>-9.2543000000000006</v>
      </c>
      <c r="C283">
        <v>-12.2104</v>
      </c>
    </row>
    <row r="284" spans="1:3" x14ac:dyDescent="0.25">
      <c r="A284">
        <v>-3.1505999999999998</v>
      </c>
      <c r="B284">
        <v>-9.2570800000000002</v>
      </c>
      <c r="C284">
        <v>-12.438499999999999</v>
      </c>
    </row>
    <row r="285" spans="1:3" x14ac:dyDescent="0.25">
      <c r="A285">
        <v>-3.1521400000000002</v>
      </c>
      <c r="B285">
        <v>-9.2609200000000005</v>
      </c>
      <c r="C285">
        <v>-12.4444</v>
      </c>
    </row>
    <row r="286" spans="1:3" x14ac:dyDescent="0.25">
      <c r="A286">
        <v>-3.1536599999999999</v>
      </c>
      <c r="B286">
        <v>-9.2639099999999992</v>
      </c>
      <c r="C286">
        <v>-12.086499999999999</v>
      </c>
    </row>
    <row r="287" spans="1:3" x14ac:dyDescent="0.25">
      <c r="A287">
        <v>-3.1551800000000001</v>
      </c>
      <c r="B287">
        <v>-9.26722</v>
      </c>
      <c r="C287">
        <v>-12.8756</v>
      </c>
    </row>
    <row r="288" spans="1:3" x14ac:dyDescent="0.25">
      <c r="A288">
        <v>-3.1566999999999998</v>
      </c>
      <c r="B288">
        <v>-9.2697000000000003</v>
      </c>
      <c r="C288">
        <v>-12.365500000000001</v>
      </c>
    </row>
    <row r="289" spans="1:3" x14ac:dyDescent="0.25">
      <c r="A289">
        <v>-3.15821</v>
      </c>
      <c r="B289">
        <v>-9.2728199999999994</v>
      </c>
      <c r="C289">
        <v>-12.376899999999999</v>
      </c>
    </row>
    <row r="290" spans="1:3" x14ac:dyDescent="0.25">
      <c r="A290">
        <v>-3.1597200000000001</v>
      </c>
      <c r="B290">
        <v>-9.2754100000000008</v>
      </c>
      <c r="C290">
        <v>-12.065</v>
      </c>
    </row>
    <row r="291" spans="1:3" x14ac:dyDescent="0.25">
      <c r="A291">
        <v>-3.1612200000000001</v>
      </c>
      <c r="B291">
        <v>-9.2796800000000008</v>
      </c>
      <c r="C291">
        <v>-11.9544</v>
      </c>
    </row>
    <row r="292" spans="1:3" x14ac:dyDescent="0.25">
      <c r="A292">
        <v>-3.1627100000000001</v>
      </c>
      <c r="B292">
        <v>-9.2819000000000003</v>
      </c>
      <c r="C292">
        <v>-12.5809</v>
      </c>
    </row>
    <row r="293" spans="1:3" x14ac:dyDescent="0.25">
      <c r="A293">
        <v>-3.1642000000000001</v>
      </c>
      <c r="B293">
        <v>-9.2838899999999995</v>
      </c>
      <c r="C293">
        <v>-12.514799999999999</v>
      </c>
    </row>
    <row r="294" spans="1:3" x14ac:dyDescent="0.25">
      <c r="A294">
        <v>-3.1656900000000001</v>
      </c>
      <c r="B294">
        <v>-9.2880500000000001</v>
      </c>
      <c r="C294">
        <v>-11.976599999999999</v>
      </c>
    </row>
    <row r="295" spans="1:3" x14ac:dyDescent="0.25">
      <c r="A295">
        <v>-3.16717</v>
      </c>
      <c r="B295">
        <v>-9.2908000000000008</v>
      </c>
      <c r="C295">
        <v>-12.369899999999999</v>
      </c>
    </row>
    <row r="296" spans="1:3" x14ac:dyDescent="0.25">
      <c r="A296">
        <v>-3.1686399999999999</v>
      </c>
      <c r="B296">
        <v>-9.2936999999999994</v>
      </c>
      <c r="C296">
        <v>-12.3416</v>
      </c>
    </row>
    <row r="297" spans="1:3" x14ac:dyDescent="0.25">
      <c r="A297">
        <v>-3.1701100000000002</v>
      </c>
      <c r="B297">
        <v>-9.2971900000000005</v>
      </c>
      <c r="C297">
        <v>-12.070600000000001</v>
      </c>
    </row>
    <row r="298" spans="1:3" x14ac:dyDescent="0.25">
      <c r="A298">
        <v>-3.1715800000000001</v>
      </c>
      <c r="B298">
        <v>-9.3001900000000006</v>
      </c>
      <c r="C298">
        <v>-12.5138</v>
      </c>
    </row>
    <row r="299" spans="1:3" x14ac:dyDescent="0.25">
      <c r="A299">
        <v>-3.1730399999999999</v>
      </c>
      <c r="B299">
        <v>-9.3016799999999993</v>
      </c>
      <c r="C299">
        <v>-11.746</v>
      </c>
    </row>
    <row r="300" spans="1:3" x14ac:dyDescent="0.25">
      <c r="A300">
        <v>-3.1745000000000001</v>
      </c>
      <c r="B300">
        <v>-9.3062500000000004</v>
      </c>
      <c r="C300">
        <v>-12.3795</v>
      </c>
    </row>
    <row r="301" spans="1:3" x14ac:dyDescent="0.25">
      <c r="A301">
        <v>-3.1759499999999998</v>
      </c>
      <c r="B301">
        <v>-9.3093500000000002</v>
      </c>
      <c r="C301">
        <v>-12.5143</v>
      </c>
    </row>
    <row r="302" spans="1:3" x14ac:dyDescent="0.25">
      <c r="A302">
        <v>-3.1773899999999999</v>
      </c>
      <c r="B302">
        <v>-9.31114</v>
      </c>
      <c r="C302">
        <v>-12.402200000000001</v>
      </c>
    </row>
    <row r="303" spans="1:3" x14ac:dyDescent="0.25">
      <c r="A303">
        <v>-3.17883</v>
      </c>
      <c r="B303">
        <v>-9.3144100000000005</v>
      </c>
      <c r="C303">
        <v>-11.848000000000001</v>
      </c>
    </row>
    <row r="304" spans="1:3" x14ac:dyDescent="0.25">
      <c r="A304">
        <v>-3.1802700000000002</v>
      </c>
      <c r="B304">
        <v>-9.3167299999999997</v>
      </c>
      <c r="C304">
        <v>-12.400700000000001</v>
      </c>
    </row>
    <row r="305" spans="1:3" x14ac:dyDescent="0.25">
      <c r="A305">
        <v>-3.1817000000000002</v>
      </c>
      <c r="B305">
        <v>-9.3192000000000004</v>
      </c>
      <c r="C305">
        <v>-12.0304</v>
      </c>
    </row>
    <row r="306" spans="1:3" x14ac:dyDescent="0.25">
      <c r="A306">
        <v>-3.1831299999999998</v>
      </c>
      <c r="B306">
        <v>-9.3221500000000006</v>
      </c>
      <c r="C306">
        <v>-11.940799999999999</v>
      </c>
    </row>
    <row r="307" spans="1:3" x14ac:dyDescent="0.25">
      <c r="A307">
        <v>-3.1845500000000002</v>
      </c>
      <c r="B307">
        <v>-9.3254800000000007</v>
      </c>
      <c r="C307">
        <v>-12.2196</v>
      </c>
    </row>
    <row r="308" spans="1:3" x14ac:dyDescent="0.25">
      <c r="A308">
        <v>-3.1859700000000002</v>
      </c>
      <c r="B308">
        <v>-9.3286599999999993</v>
      </c>
      <c r="C308">
        <v>-12.5572</v>
      </c>
    </row>
    <row r="309" spans="1:3" x14ac:dyDescent="0.25">
      <c r="A309">
        <v>-3.1873800000000001</v>
      </c>
      <c r="B309">
        <v>-9.3310300000000002</v>
      </c>
      <c r="C309">
        <v>-12.647399999999999</v>
      </c>
    </row>
    <row r="310" spans="1:3" x14ac:dyDescent="0.25">
      <c r="A310">
        <v>-3.18879</v>
      </c>
      <c r="B310">
        <v>-9.3337400000000006</v>
      </c>
      <c r="C310">
        <v>-12.9884</v>
      </c>
    </row>
    <row r="311" spans="1:3" x14ac:dyDescent="0.25">
      <c r="A311">
        <v>-3.1901899999999999</v>
      </c>
      <c r="B311">
        <v>-9.33657</v>
      </c>
      <c r="C311">
        <v>-11.970599999999999</v>
      </c>
    </row>
    <row r="312" spans="1:3" x14ac:dyDescent="0.25">
      <c r="A312">
        <v>-3.1915900000000001</v>
      </c>
      <c r="B312">
        <v>-9.3388299999999997</v>
      </c>
      <c r="C312">
        <v>-12.008599999999999</v>
      </c>
    </row>
    <row r="313" spans="1:3" x14ac:dyDescent="0.25">
      <c r="A313">
        <v>-3.19299</v>
      </c>
      <c r="B313">
        <v>-9.3430300000000006</v>
      </c>
      <c r="C313">
        <v>-11.9373</v>
      </c>
    </row>
    <row r="314" spans="1:3" x14ac:dyDescent="0.25">
      <c r="A314">
        <v>-3.1943800000000002</v>
      </c>
      <c r="B314">
        <v>-9.3453900000000001</v>
      </c>
      <c r="C314">
        <v>-12.320399999999999</v>
      </c>
    </row>
    <row r="315" spans="1:3" x14ac:dyDescent="0.25">
      <c r="A315">
        <v>-3.1957599999999999</v>
      </c>
      <c r="B315">
        <v>-9.3483800000000006</v>
      </c>
      <c r="C315">
        <v>-11.844900000000001</v>
      </c>
    </row>
    <row r="316" spans="1:3" x14ac:dyDescent="0.25">
      <c r="A316">
        <v>-3.1971400000000001</v>
      </c>
      <c r="B316">
        <v>-9.34999</v>
      </c>
      <c r="C316">
        <v>-12.200100000000001</v>
      </c>
    </row>
    <row r="317" spans="1:3" x14ac:dyDescent="0.25">
      <c r="A317">
        <v>-3.1985199999999998</v>
      </c>
      <c r="B317">
        <v>-9.3544499999999999</v>
      </c>
      <c r="C317">
        <v>-12.486700000000001</v>
      </c>
    </row>
    <row r="318" spans="1:3" x14ac:dyDescent="0.25">
      <c r="A318">
        <v>-3.1998899999999999</v>
      </c>
      <c r="B318">
        <v>-9.3559999999999999</v>
      </c>
      <c r="C318">
        <v>-12.2996</v>
      </c>
    </row>
    <row r="319" spans="1:3" x14ac:dyDescent="0.25">
      <c r="A319">
        <v>-3.20126</v>
      </c>
      <c r="B319">
        <v>-9.3589800000000007</v>
      </c>
      <c r="C319">
        <v>-12.202299999999999</v>
      </c>
    </row>
    <row r="320" spans="1:3" x14ac:dyDescent="0.25">
      <c r="A320">
        <v>-3.20262</v>
      </c>
      <c r="B320">
        <v>-9.36172</v>
      </c>
      <c r="C320">
        <v>-11.8628</v>
      </c>
    </row>
    <row r="321" spans="1:3" x14ac:dyDescent="0.25">
      <c r="A321">
        <v>-3.2039800000000001</v>
      </c>
      <c r="B321">
        <v>-9.36463</v>
      </c>
      <c r="C321">
        <v>-11.828200000000001</v>
      </c>
    </row>
    <row r="322" spans="1:3" x14ac:dyDescent="0.25">
      <c r="A322">
        <v>-3.2053400000000001</v>
      </c>
      <c r="B322">
        <v>-9.3669399999999996</v>
      </c>
      <c r="C322">
        <v>-12.405200000000001</v>
      </c>
    </row>
    <row r="323" spans="1:3" x14ac:dyDescent="0.25">
      <c r="A323">
        <v>-3.20669</v>
      </c>
      <c r="B323">
        <v>-9.3710599999999999</v>
      </c>
      <c r="C323">
        <v>-12.1235</v>
      </c>
    </row>
    <row r="324" spans="1:3" x14ac:dyDescent="0.25">
      <c r="A324">
        <v>-3.20804</v>
      </c>
      <c r="B324">
        <v>-9.3705700000000007</v>
      </c>
      <c r="C324">
        <v>-12.2453</v>
      </c>
    </row>
    <row r="325" spans="1:3" x14ac:dyDescent="0.25">
      <c r="A325">
        <v>-3.2093799999999999</v>
      </c>
      <c r="B325">
        <v>-9.37392</v>
      </c>
      <c r="C325">
        <v>-12.600899999999999</v>
      </c>
    </row>
    <row r="326" spans="1:3" x14ac:dyDescent="0.25">
      <c r="A326">
        <v>-3.2107199999999998</v>
      </c>
      <c r="B326">
        <v>-9.37791</v>
      </c>
      <c r="C326">
        <v>-12.234</v>
      </c>
    </row>
    <row r="327" spans="1:3" x14ac:dyDescent="0.25">
      <c r="A327">
        <v>-3.2120500000000001</v>
      </c>
      <c r="B327">
        <v>-9.3806399999999996</v>
      </c>
      <c r="C327">
        <v>-12.2751</v>
      </c>
    </row>
    <row r="328" spans="1:3" x14ac:dyDescent="0.25">
      <c r="A328">
        <v>-3.2133799999999999</v>
      </c>
      <c r="B328">
        <v>-9.3844700000000003</v>
      </c>
      <c r="C328">
        <v>-12.294600000000001</v>
      </c>
    </row>
    <row r="329" spans="1:3" x14ac:dyDescent="0.25">
      <c r="A329">
        <v>-3.2147100000000002</v>
      </c>
      <c r="B329">
        <v>-9.3868100000000005</v>
      </c>
      <c r="C329">
        <v>-11.967599999999999</v>
      </c>
    </row>
    <row r="330" spans="1:3" x14ac:dyDescent="0.25">
      <c r="A330">
        <v>-3.2160299999999999</v>
      </c>
      <c r="B330">
        <v>-9.3883600000000005</v>
      </c>
      <c r="C330">
        <v>-12.2157</v>
      </c>
    </row>
    <row r="331" spans="1:3" x14ac:dyDescent="0.25">
      <c r="A331">
        <v>-3.2173500000000002</v>
      </c>
      <c r="B331">
        <v>-9.3898799999999998</v>
      </c>
      <c r="C331">
        <v>-12.311</v>
      </c>
    </row>
    <row r="332" spans="1:3" x14ac:dyDescent="0.25">
      <c r="A332">
        <v>-3.2186699999999999</v>
      </c>
      <c r="B332">
        <v>-9.3942700000000006</v>
      </c>
      <c r="C332">
        <v>-12.6213</v>
      </c>
    </row>
    <row r="333" spans="1:3" x14ac:dyDescent="0.25">
      <c r="A333">
        <v>-3.2199800000000001</v>
      </c>
      <c r="B333">
        <v>-9.3974200000000003</v>
      </c>
      <c r="C333">
        <v>-12.4961</v>
      </c>
    </row>
    <row r="334" spans="1:3" x14ac:dyDescent="0.25">
      <c r="A334">
        <v>-3.2212800000000001</v>
      </c>
      <c r="B334">
        <v>-9.39785</v>
      </c>
      <c r="C334">
        <v>-11.797499999999999</v>
      </c>
    </row>
    <row r="335" spans="1:3" x14ac:dyDescent="0.25">
      <c r="A335">
        <v>-3.2225899999999998</v>
      </c>
      <c r="B335">
        <v>-9.4014699999999998</v>
      </c>
      <c r="C335">
        <v>-11.8292</v>
      </c>
    </row>
    <row r="336" spans="1:3" x14ac:dyDescent="0.25">
      <c r="A336">
        <v>-3.2238899999999999</v>
      </c>
      <c r="B336">
        <v>-9.4045799999999993</v>
      </c>
      <c r="C336">
        <v>-12.1716</v>
      </c>
    </row>
    <row r="337" spans="1:3" x14ac:dyDescent="0.25">
      <c r="A337">
        <v>-3.2251799999999999</v>
      </c>
      <c r="B337">
        <v>-9.4066899999999993</v>
      </c>
      <c r="C337">
        <v>-11.9946</v>
      </c>
    </row>
    <row r="338" spans="1:3" x14ac:dyDescent="0.25">
      <c r="A338">
        <v>-3.2264699999999999</v>
      </c>
      <c r="B338">
        <v>-9.4081399999999995</v>
      </c>
      <c r="C338">
        <v>-12.348100000000001</v>
      </c>
    </row>
    <row r="339" spans="1:3" x14ac:dyDescent="0.25">
      <c r="A339">
        <v>-3.22776</v>
      </c>
      <c r="B339">
        <v>-9.4116900000000001</v>
      </c>
      <c r="C339">
        <v>-11.9826</v>
      </c>
    </row>
    <row r="340" spans="1:3" x14ac:dyDescent="0.25">
      <c r="A340">
        <v>-3.2290399999999999</v>
      </c>
      <c r="B340">
        <v>-9.4164300000000001</v>
      </c>
      <c r="C340">
        <v>-12.087199999999999</v>
      </c>
    </row>
    <row r="341" spans="1:3" x14ac:dyDescent="0.25">
      <c r="A341">
        <v>-3.2303199999999999</v>
      </c>
      <c r="B341">
        <v>-9.4166799999999995</v>
      </c>
      <c r="C341">
        <v>-12.379899999999999</v>
      </c>
    </row>
    <row r="342" spans="1:3" x14ac:dyDescent="0.25">
      <c r="A342">
        <v>-3.2315999999999998</v>
      </c>
      <c r="B342">
        <v>-9.4202600000000007</v>
      </c>
      <c r="C342">
        <v>-11.9229</v>
      </c>
    </row>
    <row r="343" spans="1:3" x14ac:dyDescent="0.25">
      <c r="A343">
        <v>-3.2328700000000001</v>
      </c>
      <c r="B343">
        <v>-9.4232499999999995</v>
      </c>
      <c r="C343">
        <v>-11.9983</v>
      </c>
    </row>
    <row r="344" spans="1:3" x14ac:dyDescent="0.25">
      <c r="A344">
        <v>-3.23414</v>
      </c>
      <c r="B344">
        <v>-9.4236400000000007</v>
      </c>
      <c r="C344">
        <v>-11.9313</v>
      </c>
    </row>
    <row r="345" spans="1:3" x14ac:dyDescent="0.25">
      <c r="A345">
        <v>-3.2353999999999998</v>
      </c>
      <c r="B345">
        <v>-9.4263600000000007</v>
      </c>
      <c r="C345">
        <v>-12.0075</v>
      </c>
    </row>
    <row r="346" spans="1:3" x14ac:dyDescent="0.25">
      <c r="A346">
        <v>-3.2366600000000001</v>
      </c>
      <c r="B346">
        <v>-9.4291</v>
      </c>
      <c r="C346">
        <v>-12.392899999999999</v>
      </c>
    </row>
    <row r="347" spans="1:3" x14ac:dyDescent="0.25">
      <c r="A347">
        <v>-3.2379199999999999</v>
      </c>
      <c r="B347">
        <v>-9.4329499999999999</v>
      </c>
      <c r="C347">
        <v>-12.096</v>
      </c>
    </row>
    <row r="348" spans="1:3" x14ac:dyDescent="0.25">
      <c r="A348">
        <v>-3.2391700000000001</v>
      </c>
      <c r="B348">
        <v>-9.4362300000000001</v>
      </c>
      <c r="C348">
        <v>-12.2797</v>
      </c>
    </row>
    <row r="349" spans="1:3" x14ac:dyDescent="0.25">
      <c r="A349">
        <v>-3.2404199999999999</v>
      </c>
      <c r="B349">
        <v>-9.4375199999999992</v>
      </c>
      <c r="C349">
        <v>-12.7188</v>
      </c>
    </row>
    <row r="350" spans="1:3" x14ac:dyDescent="0.25">
      <c r="A350">
        <v>-3.2416700000000001</v>
      </c>
      <c r="B350">
        <v>-9.4404900000000005</v>
      </c>
      <c r="C350">
        <v>-12.628299999999999</v>
      </c>
    </row>
    <row r="351" spans="1:3" x14ac:dyDescent="0.25">
      <c r="A351">
        <v>-3.2429100000000002</v>
      </c>
      <c r="B351">
        <v>-9.4425699999999999</v>
      </c>
      <c r="C351">
        <v>-12.0242</v>
      </c>
    </row>
    <row r="352" spans="1:3" x14ac:dyDescent="0.25">
      <c r="A352">
        <v>-3.2441499999999999</v>
      </c>
      <c r="B352">
        <v>-9.4444499999999998</v>
      </c>
      <c r="C352">
        <v>-12.2133</v>
      </c>
    </row>
    <row r="353" spans="1:3" x14ac:dyDescent="0.25">
      <c r="A353">
        <v>-3.24539</v>
      </c>
      <c r="B353">
        <v>-9.4465299999999992</v>
      </c>
      <c r="C353">
        <v>-11.9148</v>
      </c>
    </row>
    <row r="354" spans="1:3" x14ac:dyDescent="0.25">
      <c r="A354">
        <v>-3.2466200000000001</v>
      </c>
      <c r="B354">
        <v>-9.4505700000000008</v>
      </c>
      <c r="C354">
        <v>-12.5693</v>
      </c>
    </row>
    <row r="355" spans="1:3" x14ac:dyDescent="0.25">
      <c r="A355">
        <v>-3.2478500000000001</v>
      </c>
      <c r="B355">
        <v>-9.4517199999999999</v>
      </c>
      <c r="C355">
        <v>-11.953099999999999</v>
      </c>
    </row>
    <row r="356" spans="1:3" x14ac:dyDescent="0.25">
      <c r="A356">
        <v>-3.2490800000000002</v>
      </c>
      <c r="B356">
        <v>-9.4565099999999997</v>
      </c>
      <c r="C356">
        <v>-12.172499999999999</v>
      </c>
    </row>
    <row r="357" spans="1:3" x14ac:dyDescent="0.25">
      <c r="A357">
        <v>-3.2503000000000002</v>
      </c>
      <c r="B357">
        <v>-9.4566599999999994</v>
      </c>
      <c r="C357">
        <v>-12.57</v>
      </c>
    </row>
    <row r="358" spans="1:3" x14ac:dyDescent="0.25">
      <c r="A358">
        <v>-3.2515200000000002</v>
      </c>
      <c r="B358">
        <v>-9.4590599999999991</v>
      </c>
      <c r="C358">
        <v>-12.05</v>
      </c>
    </row>
    <row r="359" spans="1:3" x14ac:dyDescent="0.25">
      <c r="A359">
        <v>-3.2527300000000001</v>
      </c>
      <c r="B359">
        <v>-9.4622499999999992</v>
      </c>
      <c r="C359">
        <v>-12.0867</v>
      </c>
    </row>
    <row r="360" spans="1:3" x14ac:dyDescent="0.25">
      <c r="A360">
        <v>-3.2539400000000001</v>
      </c>
      <c r="B360">
        <v>-9.4631100000000004</v>
      </c>
      <c r="C360">
        <v>-12.129799999999999</v>
      </c>
    </row>
    <row r="361" spans="1:3" x14ac:dyDescent="0.25">
      <c r="A361">
        <v>-3.25515</v>
      </c>
      <c r="B361">
        <v>-9.4676500000000008</v>
      </c>
      <c r="C361">
        <v>-12.225099999999999</v>
      </c>
    </row>
    <row r="362" spans="1:3" x14ac:dyDescent="0.25">
      <c r="A362">
        <v>-3.2563599999999999</v>
      </c>
      <c r="B362">
        <v>-9.4699399999999994</v>
      </c>
      <c r="C362">
        <v>-11.950900000000001</v>
      </c>
    </row>
    <row r="363" spans="1:3" x14ac:dyDescent="0.25">
      <c r="A363">
        <v>-3.2575599999999998</v>
      </c>
      <c r="B363">
        <v>-9.4709699999999994</v>
      </c>
      <c r="C363">
        <v>-12.1059</v>
      </c>
    </row>
    <row r="364" spans="1:3" x14ac:dyDescent="0.25">
      <c r="A364">
        <v>-3.2587600000000001</v>
      </c>
      <c r="B364">
        <v>-9.4721200000000003</v>
      </c>
      <c r="C364">
        <v>-12.0282</v>
      </c>
    </row>
    <row r="365" spans="1:3" x14ac:dyDescent="0.25">
      <c r="A365">
        <v>-3.2599499999999999</v>
      </c>
      <c r="B365">
        <v>-9.4772999999999996</v>
      </c>
      <c r="C365">
        <v>-12.350899999999999</v>
      </c>
    </row>
    <row r="366" spans="1:3" x14ac:dyDescent="0.25">
      <c r="A366">
        <v>-3.2611400000000001</v>
      </c>
      <c r="B366">
        <v>-9.4791299999999996</v>
      </c>
      <c r="C366">
        <v>-12.0123</v>
      </c>
    </row>
    <row r="367" spans="1:3" x14ac:dyDescent="0.25">
      <c r="A367">
        <v>-3.26233</v>
      </c>
      <c r="B367">
        <v>-9.4807799999999993</v>
      </c>
      <c r="C367">
        <v>-11.92</v>
      </c>
    </row>
    <row r="368" spans="1:3" x14ac:dyDescent="0.25">
      <c r="A368">
        <v>-3.2635200000000002</v>
      </c>
      <c r="B368">
        <v>-9.4823199999999996</v>
      </c>
      <c r="C368">
        <v>-12.515700000000001</v>
      </c>
    </row>
    <row r="369" spans="1:3" x14ac:dyDescent="0.25">
      <c r="A369">
        <v>-3.2646999999999999</v>
      </c>
      <c r="B369">
        <v>-9.4868799999999993</v>
      </c>
      <c r="C369">
        <v>-12.210100000000001</v>
      </c>
    </row>
    <row r="370" spans="1:3" x14ac:dyDescent="0.25">
      <c r="A370">
        <v>-3.2658800000000001</v>
      </c>
      <c r="B370">
        <v>-9.4886800000000004</v>
      </c>
      <c r="C370">
        <v>-12.435700000000001</v>
      </c>
    </row>
    <row r="371" spans="1:3" x14ac:dyDescent="0.25">
      <c r="A371">
        <v>-3.2670499999999998</v>
      </c>
      <c r="B371">
        <v>-9.4909099999999995</v>
      </c>
      <c r="C371">
        <v>-11.7882</v>
      </c>
    </row>
    <row r="372" spans="1:3" x14ac:dyDescent="0.25">
      <c r="A372">
        <v>-3.26823</v>
      </c>
      <c r="B372">
        <v>-9.4914299999999994</v>
      </c>
      <c r="C372">
        <v>-12.2227</v>
      </c>
    </row>
    <row r="373" spans="1:3" x14ac:dyDescent="0.25">
      <c r="A373">
        <v>-3.2694000000000001</v>
      </c>
      <c r="B373">
        <v>-9.49648</v>
      </c>
      <c r="C373">
        <v>-11.7858</v>
      </c>
    </row>
    <row r="374" spans="1:3" x14ac:dyDescent="0.25">
      <c r="A374">
        <v>-3.2705600000000001</v>
      </c>
      <c r="B374">
        <v>-9.4975900000000006</v>
      </c>
      <c r="C374">
        <v>-12.2372</v>
      </c>
    </row>
    <row r="375" spans="1:3" x14ac:dyDescent="0.25">
      <c r="A375">
        <v>-3.2717299999999998</v>
      </c>
      <c r="B375">
        <v>-9.4989000000000008</v>
      </c>
      <c r="C375">
        <v>-12.2698</v>
      </c>
    </row>
    <row r="376" spans="1:3" x14ac:dyDescent="0.25">
      <c r="A376">
        <v>-3.2728899999999999</v>
      </c>
      <c r="B376">
        <v>-9.5024700000000006</v>
      </c>
      <c r="C376">
        <v>-12.344099999999999</v>
      </c>
    </row>
    <row r="377" spans="1:3" x14ac:dyDescent="0.25">
      <c r="A377">
        <v>-3.2740399999999998</v>
      </c>
      <c r="B377">
        <v>-9.5055999999999994</v>
      </c>
      <c r="C377">
        <v>-12.035299999999999</v>
      </c>
    </row>
    <row r="378" spans="1:3" x14ac:dyDescent="0.25">
      <c r="A378">
        <v>-3.2751999999999999</v>
      </c>
      <c r="B378">
        <v>-9.5050600000000003</v>
      </c>
      <c r="C378">
        <v>-12.2751</v>
      </c>
    </row>
    <row r="379" spans="1:3" x14ac:dyDescent="0.25">
      <c r="A379">
        <v>-3.2763499999999999</v>
      </c>
      <c r="B379">
        <v>-9.5087700000000002</v>
      </c>
      <c r="C379">
        <v>-12.1364</v>
      </c>
    </row>
    <row r="380" spans="1:3" x14ac:dyDescent="0.25">
      <c r="A380">
        <v>-3.2774899999999998</v>
      </c>
      <c r="B380">
        <v>-9.5104100000000003</v>
      </c>
      <c r="C380">
        <v>-12.351100000000001</v>
      </c>
    </row>
    <row r="381" spans="1:3" x14ac:dyDescent="0.25">
      <c r="A381">
        <v>-3.2786400000000002</v>
      </c>
      <c r="B381">
        <v>-9.5137400000000003</v>
      </c>
      <c r="C381">
        <v>-12.5688</v>
      </c>
    </row>
    <row r="382" spans="1:3" x14ac:dyDescent="0.25">
      <c r="A382">
        <v>-3.2797800000000001</v>
      </c>
      <c r="B382">
        <v>-9.5153999999999996</v>
      </c>
      <c r="C382">
        <v>-11.7797</v>
      </c>
    </row>
    <row r="383" spans="1:3" x14ac:dyDescent="0.25">
      <c r="A383">
        <v>-3.2809200000000001</v>
      </c>
      <c r="B383">
        <v>-9.5177899999999998</v>
      </c>
      <c r="C383">
        <v>-11.9152</v>
      </c>
    </row>
    <row r="384" spans="1:3" x14ac:dyDescent="0.25">
      <c r="A384">
        <v>-3.28206</v>
      </c>
      <c r="B384">
        <v>-9.5213300000000007</v>
      </c>
      <c r="C384">
        <v>-12.0243</v>
      </c>
    </row>
    <row r="385" spans="1:3" x14ac:dyDescent="0.25">
      <c r="A385">
        <v>-3.2831899999999998</v>
      </c>
      <c r="B385">
        <v>-9.5230499999999996</v>
      </c>
      <c r="C385">
        <v>-12.1243</v>
      </c>
    </row>
    <row r="386" spans="1:3" x14ac:dyDescent="0.25">
      <c r="A386">
        <v>-3.2843200000000001</v>
      </c>
      <c r="B386">
        <v>-9.5242799999999992</v>
      </c>
      <c r="C386">
        <v>-12.331</v>
      </c>
    </row>
    <row r="387" spans="1:3" x14ac:dyDescent="0.25">
      <c r="A387">
        <v>-3.2854399999999999</v>
      </c>
      <c r="B387">
        <v>-9.5270799999999998</v>
      </c>
      <c r="C387">
        <v>-11.874499999999999</v>
      </c>
    </row>
    <row r="388" spans="1:3" x14ac:dyDescent="0.25">
      <c r="A388">
        <v>-3.2865700000000002</v>
      </c>
      <c r="B388">
        <v>-9.5277499999999993</v>
      </c>
      <c r="C388">
        <v>-12.129</v>
      </c>
    </row>
    <row r="389" spans="1:3" x14ac:dyDescent="0.25">
      <c r="A389">
        <v>-3.28769</v>
      </c>
      <c r="B389">
        <v>-9.5325500000000005</v>
      </c>
      <c r="C389">
        <v>-12.365600000000001</v>
      </c>
    </row>
    <row r="390" spans="1:3" x14ac:dyDescent="0.25">
      <c r="A390">
        <v>-3.2888099999999998</v>
      </c>
      <c r="B390">
        <v>-9.5333000000000006</v>
      </c>
      <c r="C390">
        <v>-12.7317</v>
      </c>
    </row>
    <row r="391" spans="1:3" x14ac:dyDescent="0.25">
      <c r="A391">
        <v>-3.28992</v>
      </c>
      <c r="B391">
        <v>-9.5336700000000008</v>
      </c>
      <c r="C391">
        <v>-12.4016</v>
      </c>
    </row>
    <row r="392" spans="1:3" x14ac:dyDescent="0.25">
      <c r="A392">
        <v>-3.2910400000000002</v>
      </c>
      <c r="B392">
        <v>-9.5382099999999994</v>
      </c>
      <c r="C392">
        <v>-11.9754</v>
      </c>
    </row>
    <row r="393" spans="1:3" x14ac:dyDescent="0.25">
      <c r="A393">
        <v>-3.2921499999999999</v>
      </c>
      <c r="B393">
        <v>-9.53857</v>
      </c>
      <c r="C393">
        <v>-11.984400000000001</v>
      </c>
    </row>
    <row r="394" spans="1:3" x14ac:dyDescent="0.25">
      <c r="A394">
        <v>-3.29325</v>
      </c>
      <c r="B394">
        <v>-9.5430799999999998</v>
      </c>
      <c r="C394">
        <v>-12.016299999999999</v>
      </c>
    </row>
    <row r="395" spans="1:3" x14ac:dyDescent="0.25">
      <c r="A395">
        <v>-3.2943600000000002</v>
      </c>
      <c r="B395">
        <v>-9.5469600000000003</v>
      </c>
      <c r="C395">
        <v>-12.2964</v>
      </c>
    </row>
    <row r="396" spans="1:3" x14ac:dyDescent="0.25">
      <c r="A396">
        <v>-3.2954599999999998</v>
      </c>
      <c r="B396">
        <v>-9.5485500000000005</v>
      </c>
      <c r="C396">
        <v>-12.0953</v>
      </c>
    </row>
    <row r="397" spans="1:3" x14ac:dyDescent="0.25">
      <c r="A397">
        <v>-3.2965599999999999</v>
      </c>
      <c r="B397">
        <v>-9.5488400000000002</v>
      </c>
      <c r="C397">
        <v>-12.0228</v>
      </c>
    </row>
    <row r="398" spans="1:3" x14ac:dyDescent="0.25">
      <c r="A398">
        <v>-3.29765</v>
      </c>
      <c r="B398">
        <v>-9.5500100000000003</v>
      </c>
      <c r="C398">
        <v>-12.2424</v>
      </c>
    </row>
    <row r="399" spans="1:3" x14ac:dyDescent="0.25">
      <c r="A399">
        <v>-3.29874</v>
      </c>
      <c r="B399">
        <v>-9.5535800000000002</v>
      </c>
      <c r="C399">
        <v>-12.141500000000001</v>
      </c>
    </row>
    <row r="400" spans="1:3" x14ac:dyDescent="0.25">
      <c r="A400">
        <v>-3.29983</v>
      </c>
      <c r="B400">
        <v>-9.5562699999999996</v>
      </c>
      <c r="C400">
        <v>-11.982699999999999</v>
      </c>
    </row>
    <row r="401" spans="1:3" x14ac:dyDescent="0.25">
      <c r="A401">
        <v>-3.3009200000000001</v>
      </c>
      <c r="B401">
        <v>-9.5587599999999995</v>
      </c>
      <c r="C401">
        <v>-12.2005</v>
      </c>
    </row>
    <row r="402" spans="1:3" x14ac:dyDescent="0.25">
      <c r="A402">
        <v>-3.3020100000000001</v>
      </c>
      <c r="B402">
        <v>-9.5610099999999996</v>
      </c>
      <c r="C402">
        <v>-12.5479</v>
      </c>
    </row>
    <row r="403" spans="1:3" x14ac:dyDescent="0.25">
      <c r="A403">
        <v>-3.3030900000000001</v>
      </c>
      <c r="B403">
        <v>-9.5616099999999999</v>
      </c>
      <c r="C403">
        <v>-12.1526</v>
      </c>
    </row>
    <row r="404" spans="1:3" x14ac:dyDescent="0.25">
      <c r="A404">
        <v>-3.3041700000000001</v>
      </c>
      <c r="B404">
        <v>-9.5629100000000005</v>
      </c>
      <c r="C404">
        <v>-12.5876</v>
      </c>
    </row>
    <row r="405" spans="1:3" x14ac:dyDescent="0.25">
      <c r="A405">
        <v>-3.30524</v>
      </c>
      <c r="B405">
        <v>-9.5674799999999998</v>
      </c>
      <c r="C405">
        <v>-12.1812</v>
      </c>
    </row>
    <row r="406" spans="1:3" x14ac:dyDescent="0.25">
      <c r="A406">
        <v>-3.3063199999999999</v>
      </c>
      <c r="B406">
        <v>-9.56752</v>
      </c>
      <c r="C406">
        <v>-12.271800000000001</v>
      </c>
    </row>
    <row r="407" spans="1:3" x14ac:dyDescent="0.25">
      <c r="A407">
        <v>-3.3073899999999998</v>
      </c>
      <c r="B407">
        <v>-9.5708800000000007</v>
      </c>
      <c r="C407">
        <v>-11.8261</v>
      </c>
    </row>
    <row r="408" spans="1:3" x14ac:dyDescent="0.25">
      <c r="A408">
        <v>-3.3084600000000002</v>
      </c>
      <c r="B408">
        <v>-9.5755499999999998</v>
      </c>
      <c r="C408">
        <v>-11.628</v>
      </c>
    </row>
    <row r="409" spans="1:3" x14ac:dyDescent="0.25">
      <c r="A409">
        <v>-3.30952</v>
      </c>
      <c r="B409">
        <v>-9.5751899999999992</v>
      </c>
      <c r="C409">
        <v>-12.259499999999999</v>
      </c>
    </row>
    <row r="410" spans="1:3" x14ac:dyDescent="0.25">
      <c r="A410">
        <v>-3.3105899999999999</v>
      </c>
      <c r="B410">
        <v>-9.5765899999999995</v>
      </c>
      <c r="C410">
        <v>-12.3208</v>
      </c>
    </row>
    <row r="411" spans="1:3" x14ac:dyDescent="0.25">
      <c r="A411">
        <v>-3.3116500000000002</v>
      </c>
      <c r="B411">
        <v>-9.5817800000000002</v>
      </c>
      <c r="C411">
        <v>-11.877000000000001</v>
      </c>
    </row>
    <row r="412" spans="1:3" x14ac:dyDescent="0.25">
      <c r="A412">
        <v>-3.31271</v>
      </c>
      <c r="B412">
        <v>-9.5838800000000006</v>
      </c>
      <c r="C412">
        <v>-11.953799999999999</v>
      </c>
    </row>
    <row r="413" spans="1:3" x14ac:dyDescent="0.25">
      <c r="A413">
        <v>-3.3137599999999998</v>
      </c>
      <c r="B413">
        <v>-9.5833200000000005</v>
      </c>
      <c r="C413">
        <v>-12.418900000000001</v>
      </c>
    </row>
    <row r="414" spans="1:3" x14ac:dyDescent="0.25">
      <c r="A414">
        <v>-3.31481</v>
      </c>
      <c r="B414">
        <v>-9.5849200000000003</v>
      </c>
      <c r="C414">
        <v>-11.928800000000001</v>
      </c>
    </row>
    <row r="415" spans="1:3" x14ac:dyDescent="0.25">
      <c r="A415">
        <v>-3.3158699999999999</v>
      </c>
      <c r="B415">
        <v>-9.5895100000000006</v>
      </c>
      <c r="C415">
        <v>-11.6722</v>
      </c>
    </row>
    <row r="416" spans="1:3" x14ac:dyDescent="0.25">
      <c r="A416">
        <v>-3.31691</v>
      </c>
      <c r="B416">
        <v>-9.5918799999999997</v>
      </c>
      <c r="C416">
        <v>-11.773400000000001</v>
      </c>
    </row>
    <row r="417" spans="1:3" x14ac:dyDescent="0.25">
      <c r="A417">
        <v>-3.3179599999999998</v>
      </c>
      <c r="B417">
        <v>-9.5923200000000008</v>
      </c>
      <c r="C417">
        <v>-11.804</v>
      </c>
    </row>
    <row r="418" spans="1:3" x14ac:dyDescent="0.25">
      <c r="A418">
        <v>-3.319</v>
      </c>
      <c r="B418">
        <v>-9.5958900000000007</v>
      </c>
      <c r="C418">
        <v>-12.2974</v>
      </c>
    </row>
    <row r="419" spans="1:3" x14ac:dyDescent="0.25">
      <c r="A419">
        <v>-3.3200400000000001</v>
      </c>
      <c r="B419">
        <v>-9.5980899999999991</v>
      </c>
      <c r="C419">
        <v>-11.924799999999999</v>
      </c>
    </row>
    <row r="420" spans="1:3" x14ac:dyDescent="0.25">
      <c r="A420">
        <v>-3.3210799999999998</v>
      </c>
      <c r="B420">
        <v>-9.60107</v>
      </c>
      <c r="C420">
        <v>-11.881399999999999</v>
      </c>
    </row>
    <row r="421" spans="1:3" x14ac:dyDescent="0.25">
      <c r="A421">
        <v>-3.32212</v>
      </c>
      <c r="B421">
        <v>-9.6022400000000001</v>
      </c>
      <c r="C421">
        <v>-12.4201</v>
      </c>
    </row>
    <row r="422" spans="1:3" x14ac:dyDescent="0.25">
      <c r="A422">
        <v>-3.32315</v>
      </c>
      <c r="B422">
        <v>-9.6005299999999991</v>
      </c>
      <c r="C422">
        <v>-11.7782</v>
      </c>
    </row>
    <row r="423" spans="1:3" x14ac:dyDescent="0.25">
      <c r="A423">
        <v>-3.3241800000000001</v>
      </c>
      <c r="B423">
        <v>-9.6029499999999999</v>
      </c>
      <c r="C423">
        <v>-12.2294</v>
      </c>
    </row>
    <row r="424" spans="1:3" x14ac:dyDescent="0.25">
      <c r="A424">
        <v>-3.3252100000000002</v>
      </c>
      <c r="B424">
        <v>-9.6038300000000003</v>
      </c>
      <c r="C424">
        <v>-12.243499999999999</v>
      </c>
    </row>
    <row r="425" spans="1:3" x14ac:dyDescent="0.25">
      <c r="A425">
        <v>-3.3262299999999998</v>
      </c>
      <c r="B425">
        <v>-9.6104400000000005</v>
      </c>
      <c r="C425">
        <v>-11.638999999999999</v>
      </c>
    </row>
    <row r="426" spans="1:3" x14ac:dyDescent="0.25">
      <c r="A426">
        <v>-3.3272599999999999</v>
      </c>
      <c r="B426">
        <v>-9.6087900000000008</v>
      </c>
      <c r="C426">
        <v>-12.068199999999999</v>
      </c>
    </row>
    <row r="427" spans="1:3" x14ac:dyDescent="0.25">
      <c r="A427">
        <v>-3.3282799999999999</v>
      </c>
      <c r="B427">
        <v>-9.6087100000000003</v>
      </c>
      <c r="C427">
        <v>-12.3203</v>
      </c>
    </row>
    <row r="428" spans="1:3" x14ac:dyDescent="0.25">
      <c r="A428">
        <v>-3.3292999999999999</v>
      </c>
      <c r="B428">
        <v>-9.6107200000000006</v>
      </c>
      <c r="C428">
        <v>-12.5077</v>
      </c>
    </row>
    <row r="429" spans="1:3" x14ac:dyDescent="0.25">
      <c r="A429">
        <v>-3.3303099999999999</v>
      </c>
      <c r="B429">
        <v>-9.6155399999999993</v>
      </c>
      <c r="C429">
        <v>-11.997199999999999</v>
      </c>
    </row>
    <row r="430" spans="1:3" x14ac:dyDescent="0.25">
      <c r="A430">
        <v>-3.3313299999999999</v>
      </c>
      <c r="B430">
        <v>-9.6180000000000003</v>
      </c>
      <c r="C430">
        <v>-11.9664</v>
      </c>
    </row>
    <row r="431" spans="1:3" x14ac:dyDescent="0.25">
      <c r="A431">
        <v>-3.3323399999999999</v>
      </c>
      <c r="B431">
        <v>-9.6222999999999992</v>
      </c>
      <c r="C431">
        <v>-11.835699999999999</v>
      </c>
    </row>
    <row r="432" spans="1:3" x14ac:dyDescent="0.25">
      <c r="A432">
        <v>-3.3333499999999998</v>
      </c>
      <c r="B432">
        <v>-9.6214899999999997</v>
      </c>
      <c r="C432">
        <v>-12.1015</v>
      </c>
    </row>
    <row r="433" spans="1:3" x14ac:dyDescent="0.25">
      <c r="A433">
        <v>-3.3343500000000001</v>
      </c>
      <c r="B433">
        <v>-9.6248299999999993</v>
      </c>
      <c r="C433">
        <v>-11.5633</v>
      </c>
    </row>
    <row r="434" spans="1:3" x14ac:dyDescent="0.25">
      <c r="A434">
        <v>-3.3353600000000001</v>
      </c>
      <c r="B434">
        <v>-9.6260300000000001</v>
      </c>
      <c r="C434">
        <v>-12.5601</v>
      </c>
    </row>
    <row r="435" spans="1:3" x14ac:dyDescent="0.25">
      <c r="A435">
        <v>-3.33636</v>
      </c>
      <c r="B435">
        <v>-9.6295900000000003</v>
      </c>
      <c r="C435">
        <v>-12.0184</v>
      </c>
    </row>
    <row r="436" spans="1:3" x14ac:dyDescent="0.25">
      <c r="A436">
        <v>-3.3373599999999999</v>
      </c>
      <c r="B436">
        <v>-9.6301799999999993</v>
      </c>
      <c r="C436">
        <v>-11.8908</v>
      </c>
    </row>
    <row r="437" spans="1:3" x14ac:dyDescent="0.25">
      <c r="A437">
        <v>-3.3383600000000002</v>
      </c>
      <c r="B437">
        <v>-9.6326999999999998</v>
      </c>
      <c r="C437">
        <v>-11.6587</v>
      </c>
    </row>
    <row r="438" spans="1:3" x14ac:dyDescent="0.25">
      <c r="A438">
        <v>-3.33935</v>
      </c>
      <c r="B438">
        <v>-9.6342499999999998</v>
      </c>
      <c r="C438">
        <v>-11.8515</v>
      </c>
    </row>
    <row r="439" spans="1:3" x14ac:dyDescent="0.25">
      <c r="A439">
        <v>-3.3403399999999999</v>
      </c>
      <c r="B439">
        <v>-9.6392799999999994</v>
      </c>
      <c r="C439">
        <v>-11.704800000000001</v>
      </c>
    </row>
    <row r="440" spans="1:3" x14ac:dyDescent="0.25">
      <c r="A440">
        <v>-3.3413400000000002</v>
      </c>
      <c r="B440">
        <v>-9.6375700000000002</v>
      </c>
      <c r="C440">
        <v>-11.9404</v>
      </c>
    </row>
    <row r="441" spans="1:3" x14ac:dyDescent="0.25">
      <c r="A441">
        <v>-3.34232</v>
      </c>
      <c r="B441">
        <v>-9.6423699999999997</v>
      </c>
      <c r="C441">
        <v>-11.715299999999999</v>
      </c>
    </row>
    <row r="442" spans="1:3" x14ac:dyDescent="0.25">
      <c r="A442">
        <v>-3.3433099999999998</v>
      </c>
      <c r="B442">
        <v>-9.6435899999999997</v>
      </c>
      <c r="C442">
        <v>-12.0314</v>
      </c>
    </row>
    <row r="443" spans="1:3" x14ac:dyDescent="0.25">
      <c r="A443">
        <v>-3.34429</v>
      </c>
      <c r="B443">
        <v>-9.6487300000000005</v>
      </c>
      <c r="C443">
        <v>-11.669600000000001</v>
      </c>
    </row>
    <row r="444" spans="1:3" x14ac:dyDescent="0.25">
      <c r="A444">
        <v>-3.3452799999999998</v>
      </c>
      <c r="B444">
        <v>-9.6460100000000004</v>
      </c>
      <c r="C444">
        <v>-11.5854</v>
      </c>
    </row>
    <row r="445" spans="1:3" x14ac:dyDescent="0.25">
      <c r="A445">
        <v>-3.34626</v>
      </c>
      <c r="B445">
        <v>-9.6524000000000001</v>
      </c>
      <c r="C445">
        <v>-12.347099999999999</v>
      </c>
    </row>
    <row r="446" spans="1:3" x14ac:dyDescent="0.25">
      <c r="A446">
        <v>-3.3472300000000001</v>
      </c>
      <c r="B446">
        <v>-9.6523099999999999</v>
      </c>
      <c r="C446">
        <v>-12.0641</v>
      </c>
    </row>
    <row r="447" spans="1:3" x14ac:dyDescent="0.25">
      <c r="A447">
        <v>-3.3482099999999999</v>
      </c>
      <c r="B447">
        <v>-9.6507400000000008</v>
      </c>
      <c r="C447">
        <v>-12.161799999999999</v>
      </c>
    </row>
    <row r="448" spans="1:3" x14ac:dyDescent="0.25">
      <c r="A448">
        <v>-3.34918</v>
      </c>
      <c r="B448">
        <v>-9.6553500000000003</v>
      </c>
      <c r="C448">
        <v>-12.3293</v>
      </c>
    </row>
    <row r="449" spans="1:3" x14ac:dyDescent="0.25">
      <c r="A449">
        <v>-3.3501500000000002</v>
      </c>
      <c r="B449">
        <v>-9.6552799999999994</v>
      </c>
      <c r="C449">
        <v>-12.3529</v>
      </c>
    </row>
    <row r="450" spans="1:3" x14ac:dyDescent="0.25">
      <c r="A450">
        <v>-3.3511199999999999</v>
      </c>
      <c r="B450">
        <v>-9.6602200000000007</v>
      </c>
      <c r="C450">
        <v>-12.1408</v>
      </c>
    </row>
    <row r="451" spans="1:3" x14ac:dyDescent="0.25">
      <c r="A451">
        <v>-3.35209</v>
      </c>
      <c r="B451">
        <v>-9.6607099999999999</v>
      </c>
      <c r="C451">
        <v>-11.700900000000001</v>
      </c>
    </row>
    <row r="452" spans="1:3" x14ac:dyDescent="0.25">
      <c r="A452">
        <v>-3.3530500000000001</v>
      </c>
      <c r="B452">
        <v>-9.6631999999999998</v>
      </c>
      <c r="C452">
        <v>-11.724500000000001</v>
      </c>
    </row>
    <row r="453" spans="1:3" x14ac:dyDescent="0.25">
      <c r="A453">
        <v>-3.3540100000000002</v>
      </c>
      <c r="B453">
        <v>-9.6653099999999998</v>
      </c>
      <c r="C453">
        <v>-12.4459</v>
      </c>
    </row>
    <row r="454" spans="1:3" x14ac:dyDescent="0.25">
      <c r="A454">
        <v>-3.3549699999999998</v>
      </c>
      <c r="B454">
        <v>-9.6695700000000002</v>
      </c>
      <c r="C454">
        <v>-11.5717</v>
      </c>
    </row>
    <row r="455" spans="1:3" x14ac:dyDescent="0.25">
      <c r="A455">
        <v>-3.3559299999999999</v>
      </c>
      <c r="B455">
        <v>-9.6680600000000005</v>
      </c>
      <c r="C455">
        <v>-11.8566</v>
      </c>
    </row>
    <row r="456" spans="1:3" x14ac:dyDescent="0.25">
      <c r="A456">
        <v>-3.3568899999999999</v>
      </c>
      <c r="B456">
        <v>-9.6720799999999993</v>
      </c>
      <c r="C456">
        <v>-11.726699999999999</v>
      </c>
    </row>
    <row r="457" spans="1:3" x14ac:dyDescent="0.25">
      <c r="A457">
        <v>-3.3578399999999999</v>
      </c>
      <c r="B457">
        <v>-9.6707900000000002</v>
      </c>
      <c r="C457">
        <v>-12.3728</v>
      </c>
    </row>
    <row r="458" spans="1:3" x14ac:dyDescent="0.25">
      <c r="A458">
        <v>-3.3587899999999999</v>
      </c>
      <c r="B458">
        <v>-9.6801100000000009</v>
      </c>
      <c r="C458">
        <v>-12.099600000000001</v>
      </c>
    </row>
    <row r="459" spans="1:3" x14ac:dyDescent="0.25">
      <c r="A459">
        <v>-3.3597399999999999</v>
      </c>
      <c r="B459">
        <v>-9.6748899999999995</v>
      </c>
      <c r="C459">
        <v>-11.813800000000001</v>
      </c>
    </row>
    <row r="460" spans="1:3" x14ac:dyDescent="0.25">
      <c r="A460">
        <v>-3.36069</v>
      </c>
      <c r="B460">
        <v>-9.6773299999999995</v>
      </c>
      <c r="C460">
        <v>-11.9472</v>
      </c>
    </row>
    <row r="461" spans="1:3" x14ac:dyDescent="0.25">
      <c r="A461">
        <v>-3.3616299999999999</v>
      </c>
      <c r="B461">
        <v>-9.6758400000000009</v>
      </c>
      <c r="C461">
        <v>-11.9831</v>
      </c>
    </row>
    <row r="462" spans="1:3" x14ac:dyDescent="0.25">
      <c r="A462">
        <v>-3.3625799999999999</v>
      </c>
      <c r="B462">
        <v>-9.68154</v>
      </c>
      <c r="C462">
        <v>-12.1282</v>
      </c>
    </row>
    <row r="463" spans="1:3" x14ac:dyDescent="0.25">
      <c r="A463">
        <v>-3.3635199999999998</v>
      </c>
      <c r="B463">
        <v>-9.6859599999999997</v>
      </c>
      <c r="C463">
        <v>-11.8711</v>
      </c>
    </row>
    <row r="464" spans="1:3" x14ac:dyDescent="0.25">
      <c r="A464">
        <v>-3.3644599999999998</v>
      </c>
      <c r="B464">
        <v>-9.6902500000000007</v>
      </c>
      <c r="C464">
        <v>-12.432700000000001</v>
      </c>
    </row>
    <row r="465" spans="1:3" x14ac:dyDescent="0.25">
      <c r="A465">
        <v>-3.3653900000000001</v>
      </c>
      <c r="B465">
        <v>-9.6897599999999997</v>
      </c>
      <c r="C465">
        <v>-11.621700000000001</v>
      </c>
    </row>
    <row r="466" spans="1:3" x14ac:dyDescent="0.25">
      <c r="A466">
        <v>-3.36633</v>
      </c>
      <c r="B466">
        <v>-9.69191</v>
      </c>
      <c r="C466">
        <v>-12.2121</v>
      </c>
    </row>
    <row r="467" spans="1:3" x14ac:dyDescent="0.25">
      <c r="A467">
        <v>-3.3672599999999999</v>
      </c>
      <c r="B467">
        <v>-9.69468</v>
      </c>
      <c r="C467">
        <v>-12.2727</v>
      </c>
    </row>
    <row r="468" spans="1:3" x14ac:dyDescent="0.25">
      <c r="A468">
        <v>-3.3681899999999998</v>
      </c>
      <c r="B468">
        <v>-9.6901499999999992</v>
      </c>
      <c r="C468">
        <v>-12.360099999999999</v>
      </c>
    </row>
    <row r="469" spans="1:3" x14ac:dyDescent="0.25">
      <c r="A469">
        <v>-3.3691200000000001</v>
      </c>
      <c r="B469">
        <v>-9.6935699999999994</v>
      </c>
      <c r="C469">
        <v>-12.3088</v>
      </c>
    </row>
    <row r="470" spans="1:3" x14ac:dyDescent="0.25">
      <c r="A470">
        <v>-3.37005</v>
      </c>
      <c r="B470">
        <v>-9.6972900000000006</v>
      </c>
      <c r="C470">
        <v>-11.914099999999999</v>
      </c>
    </row>
    <row r="471" spans="1:3" x14ac:dyDescent="0.25">
      <c r="A471">
        <v>-3.3709799999999999</v>
      </c>
      <c r="B471">
        <v>-9.7028300000000005</v>
      </c>
      <c r="C471">
        <v>-11.708</v>
      </c>
    </row>
    <row r="472" spans="1:3" x14ac:dyDescent="0.25">
      <c r="A472">
        <v>-3.3719000000000001</v>
      </c>
      <c r="B472">
        <v>-9.7019199999999994</v>
      </c>
      <c r="C472">
        <v>-12.0662</v>
      </c>
    </row>
    <row r="473" spans="1:3" x14ac:dyDescent="0.25">
      <c r="A473">
        <v>-3.3728199999999999</v>
      </c>
      <c r="B473">
        <v>-9.7003699999999995</v>
      </c>
      <c r="C473">
        <v>-12.3109</v>
      </c>
    </row>
    <row r="474" spans="1:3" x14ac:dyDescent="0.25">
      <c r="A474">
        <v>-3.3737400000000002</v>
      </c>
      <c r="B474">
        <v>-9.7029800000000002</v>
      </c>
      <c r="C474">
        <v>-11.6121</v>
      </c>
    </row>
    <row r="475" spans="1:3" x14ac:dyDescent="0.25">
      <c r="A475">
        <v>-3.37466</v>
      </c>
      <c r="B475">
        <v>-9.7065900000000003</v>
      </c>
      <c r="C475">
        <v>-12.048999999999999</v>
      </c>
    </row>
    <row r="476" spans="1:3" x14ac:dyDescent="0.25">
      <c r="A476">
        <v>-3.3755700000000002</v>
      </c>
      <c r="B476">
        <v>-9.7110000000000003</v>
      </c>
      <c r="C476">
        <v>-11.664199999999999</v>
      </c>
    </row>
    <row r="477" spans="1:3" x14ac:dyDescent="0.25">
      <c r="A477">
        <v>-3.37649</v>
      </c>
      <c r="B477">
        <v>-9.7080000000000002</v>
      </c>
      <c r="C477">
        <v>-12.1325</v>
      </c>
    </row>
    <row r="478" spans="1:3" x14ac:dyDescent="0.25">
      <c r="A478">
        <v>-3.3774000000000002</v>
      </c>
      <c r="B478">
        <v>-9.7125000000000004</v>
      </c>
      <c r="C478">
        <v>-12.087899999999999</v>
      </c>
    </row>
    <row r="479" spans="1:3" x14ac:dyDescent="0.25">
      <c r="A479">
        <v>-3.3783099999999999</v>
      </c>
      <c r="B479">
        <v>-9.7165499999999998</v>
      </c>
      <c r="C479">
        <v>-11.485099999999999</v>
      </c>
    </row>
    <row r="480" spans="1:3" x14ac:dyDescent="0.25">
      <c r="A480">
        <v>-3.37921</v>
      </c>
      <c r="B480">
        <v>-9.7106700000000004</v>
      </c>
      <c r="C480">
        <v>-11.906700000000001</v>
      </c>
    </row>
    <row r="481" spans="1:3" x14ac:dyDescent="0.25">
      <c r="A481">
        <v>-3.3801199999999998</v>
      </c>
      <c r="B481">
        <v>-9.7155299999999993</v>
      </c>
      <c r="C481">
        <v>-11.610900000000001</v>
      </c>
    </row>
    <row r="482" spans="1:3" x14ac:dyDescent="0.25">
      <c r="A482">
        <v>-3.3810199999999999</v>
      </c>
      <c r="B482">
        <v>-9.7193199999999997</v>
      </c>
      <c r="C482">
        <v>-11.712899999999999</v>
      </c>
    </row>
    <row r="483" spans="1:3" x14ac:dyDescent="0.25">
      <c r="A483">
        <v>-3.3819300000000001</v>
      </c>
      <c r="B483">
        <v>-9.7246500000000005</v>
      </c>
      <c r="C483">
        <v>-12.3988</v>
      </c>
    </row>
    <row r="484" spans="1:3" x14ac:dyDescent="0.25">
      <c r="A484">
        <v>-3.3828299999999998</v>
      </c>
      <c r="B484">
        <v>-9.7238500000000005</v>
      </c>
      <c r="C484">
        <v>-11.9169</v>
      </c>
    </row>
    <row r="485" spans="1:3" x14ac:dyDescent="0.25">
      <c r="A485">
        <v>-3.3837299999999999</v>
      </c>
      <c r="B485">
        <v>-9.7235700000000005</v>
      </c>
      <c r="C485">
        <v>-12.217599999999999</v>
      </c>
    </row>
    <row r="486" spans="1:3" x14ac:dyDescent="0.25">
      <c r="A486">
        <v>-3.38462</v>
      </c>
      <c r="B486">
        <v>-9.7233499999999999</v>
      </c>
      <c r="C486">
        <v>-12.1653</v>
      </c>
    </row>
    <row r="487" spans="1:3" x14ac:dyDescent="0.25">
      <c r="A487">
        <v>-3.3855200000000001</v>
      </c>
      <c r="B487">
        <v>-9.7246400000000008</v>
      </c>
      <c r="C487">
        <v>-11.805199999999999</v>
      </c>
    </row>
    <row r="488" spans="1:3" x14ac:dyDescent="0.25">
      <c r="A488">
        <v>-3.3864100000000001</v>
      </c>
      <c r="B488">
        <v>-9.7279400000000003</v>
      </c>
      <c r="C488">
        <v>-12.357699999999999</v>
      </c>
    </row>
    <row r="489" spans="1:3" x14ac:dyDescent="0.25">
      <c r="A489">
        <v>-3.3873000000000002</v>
      </c>
      <c r="B489">
        <v>-9.7335899999999995</v>
      </c>
      <c r="C489">
        <v>-12.736599999999999</v>
      </c>
    </row>
    <row r="490" spans="1:3" x14ac:dyDescent="0.25">
      <c r="A490">
        <v>-3.3881899999999998</v>
      </c>
      <c r="B490">
        <v>-9.7342499999999994</v>
      </c>
      <c r="C490">
        <v>-12.379200000000001</v>
      </c>
    </row>
    <row r="491" spans="1:3" x14ac:dyDescent="0.25">
      <c r="A491">
        <v>-3.3890799999999999</v>
      </c>
      <c r="B491">
        <v>-9.7302700000000009</v>
      </c>
      <c r="C491">
        <v>-11.8354</v>
      </c>
    </row>
    <row r="492" spans="1:3" x14ac:dyDescent="0.25">
      <c r="A492">
        <v>-3.3899599999999999</v>
      </c>
      <c r="B492">
        <v>-9.7365300000000001</v>
      </c>
      <c r="C492">
        <v>-11.624000000000001</v>
      </c>
    </row>
    <row r="493" spans="1:3" x14ac:dyDescent="0.25">
      <c r="A493">
        <v>-3.3908499999999999</v>
      </c>
      <c r="B493">
        <v>-9.7411899999999996</v>
      </c>
      <c r="C493">
        <v>-11.685</v>
      </c>
    </row>
    <row r="494" spans="1:3" x14ac:dyDescent="0.25">
      <c r="A494">
        <v>-3.3917299999999999</v>
      </c>
      <c r="B494">
        <v>-9.7352900000000009</v>
      </c>
      <c r="C494">
        <v>-11.9305</v>
      </c>
    </row>
    <row r="495" spans="1:3" x14ac:dyDescent="0.25">
      <c r="A495">
        <v>-3.3926099999999999</v>
      </c>
      <c r="B495">
        <v>-9.7388200000000005</v>
      </c>
      <c r="C495">
        <v>-11.8749</v>
      </c>
    </row>
    <row r="496" spans="1:3" x14ac:dyDescent="0.25">
      <c r="A496">
        <v>-3.3934899999999999</v>
      </c>
      <c r="B496">
        <v>-9.7412799999999997</v>
      </c>
      <c r="C496">
        <v>-11.7491</v>
      </c>
    </row>
    <row r="497" spans="1:3" x14ac:dyDescent="0.25">
      <c r="A497">
        <v>-3.3943599999999998</v>
      </c>
      <c r="B497">
        <v>-9.7478999999999996</v>
      </c>
      <c r="C497">
        <v>-12.031499999999999</v>
      </c>
    </row>
    <row r="498" spans="1:3" x14ac:dyDescent="0.25">
      <c r="A498">
        <v>-3.3952399999999998</v>
      </c>
      <c r="B498">
        <v>-9.7458399999999994</v>
      </c>
      <c r="C498">
        <v>-12.445499999999999</v>
      </c>
    </row>
    <row r="499" spans="1:3" x14ac:dyDescent="0.25">
      <c r="A499">
        <v>-3.3961100000000002</v>
      </c>
      <c r="B499">
        <v>-9.7516200000000008</v>
      </c>
      <c r="C499">
        <v>-11.9267</v>
      </c>
    </row>
    <row r="500" spans="1:3" x14ac:dyDescent="0.25">
      <c r="A500">
        <v>-3.3969800000000001</v>
      </c>
      <c r="B500">
        <v>-9.7544199999999996</v>
      </c>
      <c r="C500">
        <v>-12.1875</v>
      </c>
    </row>
    <row r="501" spans="1:3" x14ac:dyDescent="0.25">
      <c r="A501">
        <v>-3.39785</v>
      </c>
      <c r="B501">
        <v>-9.7527000000000008</v>
      </c>
      <c r="C501">
        <v>-11.8035</v>
      </c>
    </row>
    <row r="502" spans="1:3" x14ac:dyDescent="0.25">
      <c r="A502">
        <v>-3.39872</v>
      </c>
      <c r="B502">
        <v>-9.7509399999999999</v>
      </c>
      <c r="C502">
        <v>-12.2448</v>
      </c>
    </row>
    <row r="503" spans="1:3" x14ac:dyDescent="0.25">
      <c r="A503">
        <v>-3.3995899999999999</v>
      </c>
      <c r="B503">
        <v>-9.7569400000000002</v>
      </c>
      <c r="C503">
        <v>-11.997299999999999</v>
      </c>
    </row>
    <row r="504" spans="1:3" x14ac:dyDescent="0.25">
      <c r="A504">
        <v>-3.4004500000000002</v>
      </c>
      <c r="B504">
        <v>-9.7590900000000005</v>
      </c>
      <c r="C504">
        <v>-12.4984</v>
      </c>
    </row>
    <row r="505" spans="1:3" x14ac:dyDescent="0.25">
      <c r="A505">
        <v>-3.4013100000000001</v>
      </c>
      <c r="B505">
        <v>-9.7641200000000001</v>
      </c>
      <c r="C505">
        <v>-12.052099999999999</v>
      </c>
    </row>
    <row r="506" spans="1:3" x14ac:dyDescent="0.25">
      <c r="A506">
        <v>-3.40218</v>
      </c>
      <c r="B506">
        <v>-9.7606199999999994</v>
      </c>
      <c r="C506">
        <v>-11.5609</v>
      </c>
    </row>
    <row r="507" spans="1:3" x14ac:dyDescent="0.25">
      <c r="A507">
        <v>-3.4030300000000002</v>
      </c>
      <c r="B507">
        <v>-9.7565200000000001</v>
      </c>
      <c r="C507">
        <v>-11.9146</v>
      </c>
    </row>
    <row r="508" spans="1:3" x14ac:dyDescent="0.25">
      <c r="A508">
        <v>-3.4038900000000001</v>
      </c>
      <c r="B508">
        <v>-9.7641500000000008</v>
      </c>
      <c r="C508">
        <v>-11.7316</v>
      </c>
    </row>
    <row r="509" spans="1:3" x14ac:dyDescent="0.25">
      <c r="A509">
        <v>-3.4047499999999999</v>
      </c>
      <c r="B509">
        <v>-9.7673799999999993</v>
      </c>
      <c r="C509">
        <v>-12.0458</v>
      </c>
    </row>
    <row r="510" spans="1:3" x14ac:dyDescent="0.25">
      <c r="A510">
        <v>-3.4056000000000002</v>
      </c>
      <c r="B510">
        <v>-9.76919</v>
      </c>
      <c r="C510">
        <v>-12.177</v>
      </c>
    </row>
    <row r="511" spans="1:3" x14ac:dyDescent="0.25">
      <c r="A511">
        <v>-3.40646</v>
      </c>
      <c r="B511">
        <v>-9.7715499999999995</v>
      </c>
      <c r="C511">
        <v>-11.738099999999999</v>
      </c>
    </row>
    <row r="512" spans="1:3" x14ac:dyDescent="0.25">
      <c r="A512">
        <v>-3.4073099999999998</v>
      </c>
      <c r="B512">
        <v>-9.7680100000000003</v>
      </c>
      <c r="C512">
        <v>-11.8908</v>
      </c>
    </row>
    <row r="513" spans="1:3" x14ac:dyDescent="0.25">
      <c r="A513">
        <v>-3.4081600000000001</v>
      </c>
      <c r="B513">
        <v>-9.7719400000000007</v>
      </c>
      <c r="C513">
        <v>-11.693899999999999</v>
      </c>
    </row>
    <row r="514" spans="1:3" x14ac:dyDescent="0.25">
      <c r="A514">
        <v>-3.4089999999999998</v>
      </c>
      <c r="B514">
        <v>-9.7788799999999991</v>
      </c>
      <c r="C514">
        <v>-11.770200000000001</v>
      </c>
    </row>
    <row r="515" spans="1:3" x14ac:dyDescent="0.25">
      <c r="A515">
        <v>-3.40985</v>
      </c>
      <c r="B515">
        <v>-9.7736400000000003</v>
      </c>
      <c r="C515">
        <v>-11.9094</v>
      </c>
    </row>
    <row r="516" spans="1:3" x14ac:dyDescent="0.25">
      <c r="A516">
        <v>-3.4106900000000002</v>
      </c>
      <c r="B516">
        <v>-9.7823100000000007</v>
      </c>
      <c r="C516">
        <v>-12.1775</v>
      </c>
    </row>
    <row r="517" spans="1:3" x14ac:dyDescent="0.25">
      <c r="A517">
        <v>-3.41154</v>
      </c>
      <c r="B517">
        <v>-9.7805300000000006</v>
      </c>
      <c r="C517">
        <v>-11.8843</v>
      </c>
    </row>
    <row r="518" spans="1:3" x14ac:dyDescent="0.25">
      <c r="A518">
        <v>-3.4123800000000002</v>
      </c>
      <c r="B518">
        <v>-9.7856299999999994</v>
      </c>
      <c r="C518">
        <v>-12.032999999999999</v>
      </c>
    </row>
    <row r="519" spans="1:3" x14ac:dyDescent="0.25">
      <c r="A519">
        <v>-3.4132199999999999</v>
      </c>
      <c r="B519">
        <v>-9.7812900000000003</v>
      </c>
      <c r="C519">
        <v>-12.1151</v>
      </c>
    </row>
    <row r="520" spans="1:3" x14ac:dyDescent="0.25">
      <c r="A520">
        <v>-3.41405</v>
      </c>
      <c r="B520">
        <v>-9.7792600000000007</v>
      </c>
      <c r="C520">
        <v>-12.090400000000001</v>
      </c>
    </row>
    <row r="521" spans="1:3" x14ac:dyDescent="0.25">
      <c r="A521">
        <v>-3.4148900000000002</v>
      </c>
      <c r="B521">
        <v>-9.7862399999999994</v>
      </c>
      <c r="C521">
        <v>-11.447699999999999</v>
      </c>
    </row>
    <row r="522" spans="1:3" x14ac:dyDescent="0.25">
      <c r="A522">
        <v>-3.4157199999999999</v>
      </c>
      <c r="B522">
        <v>-9.7933299999999992</v>
      </c>
      <c r="C522">
        <v>-12.157500000000001</v>
      </c>
    </row>
    <row r="523" spans="1:3" x14ac:dyDescent="0.25">
      <c r="A523">
        <v>-3.41656</v>
      </c>
      <c r="B523">
        <v>-9.7926000000000002</v>
      </c>
      <c r="C523">
        <v>-11.896000000000001</v>
      </c>
    </row>
    <row r="524" spans="1:3" x14ac:dyDescent="0.25">
      <c r="A524">
        <v>-3.4173900000000001</v>
      </c>
      <c r="B524">
        <v>-9.7944499999999994</v>
      </c>
      <c r="C524">
        <v>-12.1601</v>
      </c>
    </row>
    <row r="525" spans="1:3" x14ac:dyDescent="0.25">
      <c r="A525">
        <v>-3.4182199999999998</v>
      </c>
      <c r="B525">
        <v>-9.7964000000000002</v>
      </c>
      <c r="C525">
        <v>-11.9505</v>
      </c>
    </row>
    <row r="526" spans="1:3" x14ac:dyDescent="0.25">
      <c r="A526">
        <v>-3.4190499999999999</v>
      </c>
      <c r="B526">
        <v>-9.7980800000000006</v>
      </c>
      <c r="C526">
        <v>-11.7536</v>
      </c>
    </row>
    <row r="527" spans="1:3" x14ac:dyDescent="0.25">
      <c r="A527">
        <v>-3.41987</v>
      </c>
      <c r="B527">
        <v>-9.7991899999999994</v>
      </c>
      <c r="C527">
        <v>-11.7265</v>
      </c>
    </row>
    <row r="528" spans="1:3" x14ac:dyDescent="0.25">
      <c r="A528">
        <v>-3.4207000000000001</v>
      </c>
      <c r="B528">
        <v>-9.8031400000000009</v>
      </c>
      <c r="C528">
        <v>-11.9725</v>
      </c>
    </row>
    <row r="529" spans="1:3" x14ac:dyDescent="0.25">
      <c r="A529">
        <v>-3.4215200000000001</v>
      </c>
      <c r="B529">
        <v>-9.7999100000000006</v>
      </c>
      <c r="C529">
        <v>-11.727</v>
      </c>
    </row>
    <row r="530" spans="1:3" x14ac:dyDescent="0.25">
      <c r="A530">
        <v>-3.4223400000000002</v>
      </c>
      <c r="B530">
        <v>-9.8019499999999997</v>
      </c>
      <c r="C530">
        <v>-11.696899999999999</v>
      </c>
    </row>
    <row r="531" spans="1:3" x14ac:dyDescent="0.25">
      <c r="A531">
        <v>-3.4231600000000002</v>
      </c>
      <c r="B531">
        <v>-9.8006799999999998</v>
      </c>
      <c r="C531">
        <v>-12.3619</v>
      </c>
    </row>
    <row r="532" spans="1:3" x14ac:dyDescent="0.25">
      <c r="A532">
        <v>-3.4239799999999998</v>
      </c>
      <c r="B532">
        <v>-9.8028700000000004</v>
      </c>
      <c r="C532">
        <v>-11.9354</v>
      </c>
    </row>
    <row r="533" spans="1:3" x14ac:dyDescent="0.25">
      <c r="A533">
        <v>-3.4247999999999998</v>
      </c>
      <c r="B533">
        <v>-9.8047299999999993</v>
      </c>
      <c r="C533">
        <v>-11.850899999999999</v>
      </c>
    </row>
    <row r="534" spans="1:3" x14ac:dyDescent="0.25">
      <c r="A534">
        <v>-3.4256199999999999</v>
      </c>
      <c r="B534">
        <v>-9.8090700000000002</v>
      </c>
      <c r="C534">
        <v>-12.2378</v>
      </c>
    </row>
    <row r="535" spans="1:3" x14ac:dyDescent="0.25">
      <c r="A535">
        <v>-3.4264299999999999</v>
      </c>
      <c r="B535">
        <v>-9.8048599999999997</v>
      </c>
      <c r="C535">
        <v>-11.725099999999999</v>
      </c>
    </row>
    <row r="536" spans="1:3" x14ac:dyDescent="0.25">
      <c r="A536">
        <v>-3.4272399999999998</v>
      </c>
      <c r="B536">
        <v>-9.8146500000000003</v>
      </c>
      <c r="C536">
        <v>-11.9453</v>
      </c>
    </row>
    <row r="537" spans="1:3" x14ac:dyDescent="0.25">
      <c r="A537">
        <v>-3.4280499999999998</v>
      </c>
      <c r="B537">
        <v>-9.8122699999999998</v>
      </c>
      <c r="C537">
        <v>-12.1082</v>
      </c>
    </row>
    <row r="538" spans="1:3" x14ac:dyDescent="0.25">
      <c r="A538">
        <v>-3.4288599999999998</v>
      </c>
      <c r="B538">
        <v>-9.8188600000000008</v>
      </c>
      <c r="C538">
        <v>-12.280900000000001</v>
      </c>
    </row>
    <row r="539" spans="1:3" x14ac:dyDescent="0.25">
      <c r="A539">
        <v>-3.4296700000000002</v>
      </c>
      <c r="B539">
        <v>-9.8196399999999997</v>
      </c>
      <c r="C539">
        <v>-11.649100000000001</v>
      </c>
    </row>
    <row r="540" spans="1:3" x14ac:dyDescent="0.25">
      <c r="A540">
        <v>-3.4304800000000002</v>
      </c>
      <c r="B540">
        <v>-9.8156499999999998</v>
      </c>
      <c r="C540">
        <v>-11.658899999999999</v>
      </c>
    </row>
    <row r="541" spans="1:3" x14ac:dyDescent="0.25">
      <c r="A541">
        <v>-3.4312800000000001</v>
      </c>
      <c r="B541">
        <v>-9.8199100000000001</v>
      </c>
      <c r="C541">
        <v>-11.7645</v>
      </c>
    </row>
    <row r="542" spans="1:3" x14ac:dyDescent="0.25">
      <c r="A542">
        <v>-3.4320900000000001</v>
      </c>
      <c r="B542">
        <v>-9.8209999999999997</v>
      </c>
      <c r="C542">
        <v>-11.681800000000001</v>
      </c>
    </row>
    <row r="543" spans="1:3" x14ac:dyDescent="0.25">
      <c r="A543">
        <v>-3.43289</v>
      </c>
      <c r="B543">
        <v>-9.82287</v>
      </c>
      <c r="C543">
        <v>-11.5284</v>
      </c>
    </row>
    <row r="544" spans="1:3" x14ac:dyDescent="0.25">
      <c r="A544">
        <v>-3.4336899999999999</v>
      </c>
      <c r="B544">
        <v>-9.8217099999999995</v>
      </c>
      <c r="C544">
        <v>-11.867599999999999</v>
      </c>
    </row>
    <row r="545" spans="1:3" x14ac:dyDescent="0.25">
      <c r="A545">
        <v>-3.4344899999999998</v>
      </c>
      <c r="B545">
        <v>-9.8313600000000001</v>
      </c>
      <c r="C545">
        <v>-11.860900000000001</v>
      </c>
    </row>
    <row r="546" spans="1:3" x14ac:dyDescent="0.25">
      <c r="A546">
        <v>-3.4352900000000002</v>
      </c>
      <c r="B546">
        <v>-9.8272499999999994</v>
      </c>
      <c r="C546">
        <v>-11.6851</v>
      </c>
    </row>
    <row r="547" spans="1:3" x14ac:dyDescent="0.25">
      <c r="A547">
        <v>-3.43608</v>
      </c>
      <c r="B547">
        <v>-9.82395</v>
      </c>
      <c r="C547">
        <v>-11.7347</v>
      </c>
    </row>
    <row r="548" spans="1:3" x14ac:dyDescent="0.25">
      <c r="A548">
        <v>-3.4368799999999999</v>
      </c>
      <c r="B548">
        <v>-9.83108</v>
      </c>
      <c r="C548">
        <v>-12.3139</v>
      </c>
    </row>
    <row r="549" spans="1:3" x14ac:dyDescent="0.25">
      <c r="A549">
        <v>-3.4376699999999998</v>
      </c>
      <c r="B549">
        <v>-9.8322000000000003</v>
      </c>
      <c r="C549">
        <v>-12.3088</v>
      </c>
    </row>
    <row r="550" spans="1:3" x14ac:dyDescent="0.25">
      <c r="A550">
        <v>-3.4384600000000001</v>
      </c>
      <c r="B550">
        <v>-9.8304399999999994</v>
      </c>
      <c r="C550">
        <v>-11.9046</v>
      </c>
    </row>
    <row r="551" spans="1:3" x14ac:dyDescent="0.25">
      <c r="A551">
        <v>-3.4392499999999999</v>
      </c>
      <c r="B551">
        <v>-9.8311899999999994</v>
      </c>
      <c r="C551">
        <v>-12.2522</v>
      </c>
    </row>
    <row r="552" spans="1:3" x14ac:dyDescent="0.25">
      <c r="A552">
        <v>-3.4400400000000002</v>
      </c>
      <c r="B552">
        <v>-9.8362099999999995</v>
      </c>
      <c r="C552">
        <v>-11.937799999999999</v>
      </c>
    </row>
    <row r="553" spans="1:3" x14ac:dyDescent="0.25">
      <c r="A553">
        <v>-3.4408300000000001</v>
      </c>
      <c r="B553">
        <v>-9.8335000000000008</v>
      </c>
      <c r="C553">
        <v>-12.333</v>
      </c>
    </row>
    <row r="554" spans="1:3" x14ac:dyDescent="0.25">
      <c r="A554">
        <v>-3.4416199999999999</v>
      </c>
      <c r="B554">
        <v>-9.8321199999999997</v>
      </c>
      <c r="C554">
        <v>-12.094900000000001</v>
      </c>
    </row>
    <row r="555" spans="1:3" x14ac:dyDescent="0.25">
      <c r="A555">
        <v>-3.4424000000000001</v>
      </c>
      <c r="B555">
        <v>-9.8371300000000002</v>
      </c>
      <c r="C555">
        <v>-12.4665</v>
      </c>
    </row>
    <row r="556" spans="1:3" x14ac:dyDescent="0.25">
      <c r="A556">
        <v>-3.4431799999999999</v>
      </c>
      <c r="B556">
        <v>-9.8425999999999991</v>
      </c>
      <c r="C556">
        <v>-12.047700000000001</v>
      </c>
    </row>
    <row r="557" spans="1:3" x14ac:dyDescent="0.25">
      <c r="A557">
        <v>-3.4439700000000002</v>
      </c>
      <c r="B557">
        <v>-9.8426799999999997</v>
      </c>
      <c r="C557">
        <v>-12.097300000000001</v>
      </c>
    </row>
    <row r="558" spans="1:3" x14ac:dyDescent="0.25">
      <c r="A558">
        <v>-3.44475</v>
      </c>
      <c r="B558">
        <v>-9.8467599999999997</v>
      </c>
      <c r="C558">
        <v>-11.834899999999999</v>
      </c>
    </row>
    <row r="559" spans="1:3" x14ac:dyDescent="0.25">
      <c r="A559">
        <v>-3.4455300000000002</v>
      </c>
      <c r="B559">
        <v>-9.8503600000000002</v>
      </c>
      <c r="C559">
        <v>-11.8017</v>
      </c>
    </row>
    <row r="560" spans="1:3" x14ac:dyDescent="0.25">
      <c r="A560">
        <v>-3.4462999999999999</v>
      </c>
      <c r="B560">
        <v>-9.8408300000000004</v>
      </c>
      <c r="C560">
        <v>-12.220599999999999</v>
      </c>
    </row>
    <row r="561" spans="1:3" x14ac:dyDescent="0.25">
      <c r="A561">
        <v>-3.4470800000000001</v>
      </c>
      <c r="B561">
        <v>-9.86022</v>
      </c>
      <c r="C561">
        <v>-12.037800000000001</v>
      </c>
    </row>
    <row r="562" spans="1:3" x14ac:dyDescent="0.25">
      <c r="A562">
        <v>-3.4478599999999999</v>
      </c>
      <c r="B562">
        <v>-9.8514499999999998</v>
      </c>
      <c r="C562">
        <v>-12.1013</v>
      </c>
    </row>
    <row r="563" spans="1:3" x14ac:dyDescent="0.25">
      <c r="A563">
        <v>-3.4486300000000001</v>
      </c>
      <c r="B563">
        <v>-9.8590999999999998</v>
      </c>
      <c r="C563">
        <v>-11.814500000000001</v>
      </c>
    </row>
    <row r="564" spans="1:3" x14ac:dyDescent="0.25">
      <c r="A564">
        <v>-3.4493999999999998</v>
      </c>
      <c r="B564">
        <v>-9.8557000000000006</v>
      </c>
      <c r="C564">
        <v>-11.764099999999999</v>
      </c>
    </row>
    <row r="565" spans="1:3" x14ac:dyDescent="0.25">
      <c r="A565">
        <v>-3.45017</v>
      </c>
      <c r="B565">
        <v>-9.8486100000000008</v>
      </c>
      <c r="C565">
        <v>-11.614000000000001</v>
      </c>
    </row>
    <row r="566" spans="1:3" x14ac:dyDescent="0.25">
      <c r="A566">
        <v>-3.4509400000000001</v>
      </c>
      <c r="B566">
        <v>-9.8598800000000004</v>
      </c>
      <c r="C566">
        <v>-11.5722</v>
      </c>
    </row>
    <row r="567" spans="1:3" x14ac:dyDescent="0.25">
      <c r="A567">
        <v>-3.4517099999999998</v>
      </c>
      <c r="B567">
        <v>-9.8586200000000002</v>
      </c>
      <c r="C567">
        <v>-11.9521</v>
      </c>
    </row>
    <row r="568" spans="1:3" x14ac:dyDescent="0.25">
      <c r="A568">
        <v>-3.45248</v>
      </c>
      <c r="B568">
        <v>-9.8607600000000009</v>
      </c>
      <c r="C568">
        <v>-12.0336</v>
      </c>
    </row>
    <row r="569" spans="1:3" x14ac:dyDescent="0.25">
      <c r="A569">
        <v>-3.4532400000000001</v>
      </c>
      <c r="B569">
        <v>-9.8697999999999997</v>
      </c>
      <c r="C569">
        <v>-11.853899999999999</v>
      </c>
    </row>
    <row r="570" spans="1:3" x14ac:dyDescent="0.25">
      <c r="A570">
        <v>-3.4540099999999998</v>
      </c>
      <c r="B570">
        <v>-9.8660700000000006</v>
      </c>
      <c r="C570">
        <v>-12.0785</v>
      </c>
    </row>
    <row r="571" spans="1:3" x14ac:dyDescent="0.25">
      <c r="A571">
        <v>-3.4547699999999999</v>
      </c>
      <c r="B571">
        <v>-9.8632299999999997</v>
      </c>
      <c r="C571">
        <v>-11.8439</v>
      </c>
    </row>
    <row r="572" spans="1:3" x14ac:dyDescent="0.25">
      <c r="A572">
        <v>-3.45553</v>
      </c>
      <c r="B572">
        <v>-9.8710000000000004</v>
      </c>
      <c r="C572">
        <v>-11.682600000000001</v>
      </c>
    </row>
    <row r="573" spans="1:3" x14ac:dyDescent="0.25">
      <c r="A573">
        <v>-3.4562900000000001</v>
      </c>
      <c r="B573">
        <v>-9.8678500000000007</v>
      </c>
      <c r="C573">
        <v>-11.7791</v>
      </c>
    </row>
    <row r="574" spans="1:3" x14ac:dyDescent="0.25">
      <c r="A574">
        <v>-3.4570500000000002</v>
      </c>
      <c r="B574">
        <v>-9.8665500000000002</v>
      </c>
      <c r="C574">
        <v>-11.7675</v>
      </c>
    </row>
    <row r="575" spans="1:3" x14ac:dyDescent="0.25">
      <c r="A575">
        <v>-3.4578099999999998</v>
      </c>
      <c r="B575">
        <v>-9.87059</v>
      </c>
      <c r="C575">
        <v>-12.321099999999999</v>
      </c>
    </row>
    <row r="576" spans="1:3" x14ac:dyDescent="0.25">
      <c r="A576">
        <v>-3.4585599999999999</v>
      </c>
      <c r="B576">
        <v>-9.8808399999999992</v>
      </c>
      <c r="C576">
        <v>-12.5235</v>
      </c>
    </row>
    <row r="577" spans="1:3" x14ac:dyDescent="0.25">
      <c r="A577">
        <v>-3.45932</v>
      </c>
      <c r="B577">
        <v>-9.8747100000000003</v>
      </c>
      <c r="C577">
        <v>-12.077400000000001</v>
      </c>
    </row>
    <row r="578" spans="1:3" x14ac:dyDescent="0.25">
      <c r="A578">
        <v>-3.46007</v>
      </c>
      <c r="B578">
        <v>-9.8747000000000007</v>
      </c>
      <c r="C578">
        <v>-11.924899999999999</v>
      </c>
    </row>
    <row r="579" spans="1:3" x14ac:dyDescent="0.25">
      <c r="A579">
        <v>-3.46082</v>
      </c>
      <c r="B579">
        <v>-9.8814799999999998</v>
      </c>
      <c r="C579">
        <v>-12.327500000000001</v>
      </c>
    </row>
    <row r="580" spans="1:3" x14ac:dyDescent="0.25">
      <c r="A580">
        <v>-3.46157</v>
      </c>
      <c r="B580">
        <v>-9.8728499999999997</v>
      </c>
      <c r="C580">
        <v>-12.3184</v>
      </c>
    </row>
    <row r="581" spans="1:3" x14ac:dyDescent="0.25">
      <c r="A581">
        <v>-3.4623200000000001</v>
      </c>
      <c r="B581">
        <v>-9.8756299999999992</v>
      </c>
      <c r="C581">
        <v>-11.8322</v>
      </c>
    </row>
    <row r="582" spans="1:3" x14ac:dyDescent="0.25">
      <c r="A582">
        <v>-3.4630700000000001</v>
      </c>
      <c r="B582">
        <v>-9.8937200000000001</v>
      </c>
      <c r="C582">
        <v>-11.911799999999999</v>
      </c>
    </row>
    <row r="583" spans="1:3" x14ac:dyDescent="0.25">
      <c r="A583">
        <v>-3.4638200000000001</v>
      </c>
      <c r="B583">
        <v>-9.8898899999999994</v>
      </c>
      <c r="C583">
        <v>-11.7949</v>
      </c>
    </row>
    <row r="584" spans="1:3" x14ac:dyDescent="0.25">
      <c r="A584">
        <v>-3.4645600000000001</v>
      </c>
      <c r="B584">
        <v>-9.8954299999999993</v>
      </c>
      <c r="C584">
        <v>-12.4168</v>
      </c>
    </row>
    <row r="585" spans="1:3" x14ac:dyDescent="0.25">
      <c r="A585">
        <v>-3.4653100000000001</v>
      </c>
      <c r="B585">
        <v>-9.8891899999999993</v>
      </c>
      <c r="C585">
        <v>-11.3979</v>
      </c>
    </row>
    <row r="586" spans="1:3" x14ac:dyDescent="0.25">
      <c r="A586">
        <v>-3.4660500000000001</v>
      </c>
      <c r="B586">
        <v>-9.8859200000000005</v>
      </c>
      <c r="C586">
        <v>-11.5017</v>
      </c>
    </row>
    <row r="587" spans="1:3" x14ac:dyDescent="0.25">
      <c r="A587">
        <v>-3.46679</v>
      </c>
      <c r="B587">
        <v>-9.8939800000000009</v>
      </c>
      <c r="C587">
        <v>-11.9383</v>
      </c>
    </row>
    <row r="588" spans="1:3" x14ac:dyDescent="0.25">
      <c r="A588">
        <v>-3.46753</v>
      </c>
      <c r="B588">
        <v>-9.8874999999999993</v>
      </c>
      <c r="C588">
        <v>-12.087400000000001</v>
      </c>
    </row>
    <row r="589" spans="1:3" x14ac:dyDescent="0.25">
      <c r="A589">
        <v>-3.46827</v>
      </c>
      <c r="B589">
        <v>-9.8894900000000003</v>
      </c>
      <c r="C589">
        <v>-11.642899999999999</v>
      </c>
    </row>
    <row r="590" spans="1:3" x14ac:dyDescent="0.25">
      <c r="A590">
        <v>-3.4690099999999999</v>
      </c>
      <c r="B590">
        <v>-9.8916199999999996</v>
      </c>
      <c r="C590">
        <v>-11.567500000000001</v>
      </c>
    </row>
    <row r="591" spans="1:3" x14ac:dyDescent="0.25">
      <c r="A591">
        <v>-3.4697499999999999</v>
      </c>
      <c r="B591">
        <v>-9.8901500000000002</v>
      </c>
      <c r="C591">
        <v>-11.5808</v>
      </c>
    </row>
    <row r="592" spans="1:3" x14ac:dyDescent="0.25">
      <c r="A592">
        <v>-3.4704799999999998</v>
      </c>
      <c r="B592">
        <v>-9.9006100000000004</v>
      </c>
      <c r="C592">
        <v>-11.661</v>
      </c>
    </row>
    <row r="593" spans="1:3" x14ac:dyDescent="0.25">
      <c r="A593">
        <v>-3.4712200000000002</v>
      </c>
      <c r="B593">
        <v>-9.8907900000000009</v>
      </c>
      <c r="C593">
        <v>-12.188000000000001</v>
      </c>
    </row>
    <row r="594" spans="1:3" x14ac:dyDescent="0.25">
      <c r="A594">
        <v>-3.4719500000000001</v>
      </c>
      <c r="B594">
        <v>-9.8989799999999999</v>
      </c>
      <c r="C594">
        <v>-11.969200000000001</v>
      </c>
    </row>
    <row r="595" spans="1:3" x14ac:dyDescent="0.25">
      <c r="A595">
        <v>-3.47268</v>
      </c>
      <c r="B595">
        <v>-9.8988300000000002</v>
      </c>
      <c r="C595">
        <v>-11.5749</v>
      </c>
    </row>
    <row r="596" spans="1:3" x14ac:dyDescent="0.25">
      <c r="A596">
        <v>-3.4734099999999999</v>
      </c>
      <c r="B596">
        <v>-9.9090699999999998</v>
      </c>
      <c r="C596">
        <v>-11.494300000000001</v>
      </c>
    </row>
    <row r="597" spans="1:3" x14ac:dyDescent="0.25">
      <c r="A597">
        <v>-3.4741399999999998</v>
      </c>
      <c r="B597">
        <v>-9.8984799999999993</v>
      </c>
      <c r="C597">
        <v>-11.8109</v>
      </c>
    </row>
    <row r="598" spans="1:3" x14ac:dyDescent="0.25">
      <c r="A598">
        <v>-3.4748700000000001</v>
      </c>
      <c r="B598">
        <v>-9.9134600000000006</v>
      </c>
      <c r="C598">
        <v>-11.8376</v>
      </c>
    </row>
    <row r="599" spans="1:3" x14ac:dyDescent="0.25">
      <c r="A599">
        <v>-3.4756</v>
      </c>
      <c r="B599">
        <v>-9.9075600000000001</v>
      </c>
      <c r="C599">
        <v>-12.0017</v>
      </c>
    </row>
    <row r="600" spans="1:3" x14ac:dyDescent="0.25">
      <c r="A600">
        <v>-3.4763199999999999</v>
      </c>
      <c r="B600">
        <v>-9.9044699999999999</v>
      </c>
      <c r="C600">
        <v>-11.9969</v>
      </c>
    </row>
    <row r="601" spans="1:3" x14ac:dyDescent="0.25">
      <c r="A601">
        <v>-3.4770500000000002</v>
      </c>
      <c r="B601">
        <v>-9.9096899999999994</v>
      </c>
      <c r="C601">
        <v>-11.7498</v>
      </c>
    </row>
    <row r="602" spans="1:3" x14ac:dyDescent="0.25">
      <c r="A602">
        <v>-3.47777</v>
      </c>
      <c r="B602">
        <v>-9.9166399999999992</v>
      </c>
      <c r="C602">
        <v>-11.9125</v>
      </c>
    </row>
    <row r="603" spans="1:3" x14ac:dyDescent="0.25">
      <c r="A603">
        <v>-3.4784899999999999</v>
      </c>
      <c r="B603">
        <v>-9.9112500000000008</v>
      </c>
      <c r="C603">
        <v>-11.6327</v>
      </c>
    </row>
    <row r="604" spans="1:3" x14ac:dyDescent="0.25">
      <c r="A604">
        <v>-3.4792200000000002</v>
      </c>
      <c r="B604">
        <v>-9.92638</v>
      </c>
      <c r="C604">
        <v>-11.7187</v>
      </c>
    </row>
    <row r="605" spans="1:3" x14ac:dyDescent="0.25">
      <c r="A605">
        <v>-3.47994</v>
      </c>
      <c r="B605">
        <v>-9.9147300000000005</v>
      </c>
      <c r="C605">
        <v>-11.5626</v>
      </c>
    </row>
    <row r="606" spans="1:3" x14ac:dyDescent="0.25">
      <c r="A606">
        <v>-3.4806499999999998</v>
      </c>
      <c r="B606">
        <v>-9.9183299999999992</v>
      </c>
      <c r="C606">
        <v>-11.4062</v>
      </c>
    </row>
    <row r="607" spans="1:3" x14ac:dyDescent="0.25">
      <c r="A607">
        <v>-3.4813700000000001</v>
      </c>
      <c r="B607">
        <v>-9.9227100000000004</v>
      </c>
      <c r="C607">
        <v>-11.6488</v>
      </c>
    </row>
    <row r="608" spans="1:3" x14ac:dyDescent="0.25">
      <c r="A608">
        <v>-3.4820899999999999</v>
      </c>
      <c r="B608">
        <v>-9.9351800000000008</v>
      </c>
      <c r="C608">
        <v>-12.2614</v>
      </c>
    </row>
    <row r="609" spans="1:3" x14ac:dyDescent="0.25">
      <c r="A609">
        <v>-3.4828000000000001</v>
      </c>
      <c r="B609">
        <v>-9.9271499999999993</v>
      </c>
      <c r="C609">
        <v>-11.798400000000001</v>
      </c>
    </row>
    <row r="610" spans="1:3" x14ac:dyDescent="0.25">
      <c r="A610">
        <v>-3.4835199999999999</v>
      </c>
      <c r="B610">
        <v>-9.9273199999999999</v>
      </c>
      <c r="C610">
        <v>-11.719099999999999</v>
      </c>
    </row>
    <row r="611" spans="1:3" x14ac:dyDescent="0.25">
      <c r="A611">
        <v>-3.4842300000000002</v>
      </c>
      <c r="B611">
        <v>-9.9316300000000002</v>
      </c>
      <c r="C611">
        <v>-11.5937</v>
      </c>
    </row>
    <row r="612" spans="1:3" x14ac:dyDescent="0.25">
      <c r="A612">
        <v>-3.4849399999999999</v>
      </c>
      <c r="B612">
        <v>-9.9243900000000007</v>
      </c>
      <c r="C612">
        <v>-12.4255</v>
      </c>
    </row>
    <row r="613" spans="1:3" x14ac:dyDescent="0.25">
      <c r="A613">
        <v>-3.4856500000000001</v>
      </c>
      <c r="B613">
        <v>-9.9220100000000002</v>
      </c>
      <c r="C613">
        <v>-11.8154</v>
      </c>
    </row>
    <row r="614" spans="1:3" x14ac:dyDescent="0.25">
      <c r="A614">
        <v>-3.4863599999999999</v>
      </c>
      <c r="B614">
        <v>-9.9374300000000009</v>
      </c>
      <c r="C614">
        <v>-11.481299999999999</v>
      </c>
    </row>
    <row r="615" spans="1:3" x14ac:dyDescent="0.25">
      <c r="A615">
        <v>-3.4870700000000001</v>
      </c>
      <c r="B615">
        <v>-9.9332100000000008</v>
      </c>
      <c r="C615">
        <v>-11.5321</v>
      </c>
    </row>
    <row r="616" spans="1:3" x14ac:dyDescent="0.25">
      <c r="A616">
        <v>-3.4877699999999998</v>
      </c>
      <c r="B616">
        <v>-9.9329099999999997</v>
      </c>
      <c r="C616">
        <v>-11.800599999999999</v>
      </c>
    </row>
    <row r="617" spans="1:3" x14ac:dyDescent="0.25">
      <c r="A617">
        <v>-3.48848</v>
      </c>
      <c r="B617">
        <v>-9.9415800000000001</v>
      </c>
      <c r="C617">
        <v>-11.769399999999999</v>
      </c>
    </row>
    <row r="618" spans="1:3" x14ac:dyDescent="0.25">
      <c r="A618">
        <v>-3.4891800000000002</v>
      </c>
      <c r="B618">
        <v>-9.9439799999999998</v>
      </c>
      <c r="C618">
        <v>-12.077</v>
      </c>
    </row>
    <row r="619" spans="1:3" x14ac:dyDescent="0.25">
      <c r="A619">
        <v>-3.4898899999999999</v>
      </c>
      <c r="B619">
        <v>-9.9390499999999999</v>
      </c>
      <c r="C619">
        <v>-11.367800000000001</v>
      </c>
    </row>
    <row r="620" spans="1:3" x14ac:dyDescent="0.25">
      <c r="A620">
        <v>-3.4905900000000001</v>
      </c>
      <c r="B620">
        <v>-9.9381199999999996</v>
      </c>
      <c r="C620">
        <v>-11.832800000000001</v>
      </c>
    </row>
    <row r="621" spans="1:3" x14ac:dyDescent="0.25">
      <c r="A621">
        <v>-3.4912899999999998</v>
      </c>
      <c r="B621">
        <v>-9.94468</v>
      </c>
      <c r="C621">
        <v>-11.7906</v>
      </c>
    </row>
    <row r="622" spans="1:3" x14ac:dyDescent="0.25">
      <c r="A622">
        <v>-3.4919899999999999</v>
      </c>
      <c r="B622">
        <v>-9.9342199999999998</v>
      </c>
      <c r="C622">
        <v>-11.737299999999999</v>
      </c>
    </row>
    <row r="623" spans="1:3" x14ac:dyDescent="0.25">
      <c r="A623">
        <v>-3.4926900000000001</v>
      </c>
      <c r="B623">
        <v>-9.9485700000000001</v>
      </c>
      <c r="C623">
        <v>-12.1511</v>
      </c>
    </row>
    <row r="624" spans="1:3" x14ac:dyDescent="0.25">
      <c r="A624">
        <v>-3.4933900000000002</v>
      </c>
      <c r="B624">
        <v>-9.9277099999999994</v>
      </c>
      <c r="C624">
        <v>-11.5236</v>
      </c>
    </row>
    <row r="625" spans="1:3" x14ac:dyDescent="0.25">
      <c r="A625">
        <v>-3.4940799999999999</v>
      </c>
      <c r="B625">
        <v>-9.9477499999999992</v>
      </c>
      <c r="C625">
        <v>-11.5579</v>
      </c>
    </row>
    <row r="626" spans="1:3" x14ac:dyDescent="0.25">
      <c r="A626">
        <v>-3.49478</v>
      </c>
      <c r="B626">
        <v>-9.9390999999999998</v>
      </c>
      <c r="C626">
        <v>-11.831200000000001</v>
      </c>
    </row>
    <row r="627" spans="1:3" x14ac:dyDescent="0.25">
      <c r="A627">
        <v>-3.4954700000000001</v>
      </c>
      <c r="B627">
        <v>-9.9412400000000005</v>
      </c>
      <c r="C627">
        <v>-11.508699999999999</v>
      </c>
    </row>
    <row r="628" spans="1:3" x14ac:dyDescent="0.25">
      <c r="A628">
        <v>-3.4961700000000002</v>
      </c>
      <c r="B628">
        <v>-9.9350299999999994</v>
      </c>
      <c r="C628">
        <v>-11.7514</v>
      </c>
    </row>
    <row r="629" spans="1:3" x14ac:dyDescent="0.25">
      <c r="A629">
        <v>-3.4968599999999999</v>
      </c>
      <c r="B629">
        <v>-9.9540600000000001</v>
      </c>
      <c r="C629">
        <v>-11.429500000000001</v>
      </c>
    </row>
    <row r="630" spans="1:3" x14ac:dyDescent="0.25">
      <c r="A630">
        <v>-3.4975499999999999</v>
      </c>
      <c r="B630">
        <v>-9.9488299999999992</v>
      </c>
      <c r="C630">
        <v>-12.229200000000001</v>
      </c>
    </row>
    <row r="631" spans="1:3" x14ac:dyDescent="0.25">
      <c r="A631">
        <v>-3.49824</v>
      </c>
      <c r="B631">
        <v>-9.9510199999999998</v>
      </c>
      <c r="C631">
        <v>-11.4594</v>
      </c>
    </row>
    <row r="632" spans="1:3" x14ac:dyDescent="0.25">
      <c r="A632">
        <v>-3.4989300000000001</v>
      </c>
      <c r="B632">
        <v>-9.9472900000000006</v>
      </c>
      <c r="C632">
        <v>-11.855700000000001</v>
      </c>
    </row>
    <row r="633" spans="1:3" x14ac:dyDescent="0.25">
      <c r="A633">
        <v>-3.4996200000000002</v>
      </c>
      <c r="B633">
        <v>-9.9587400000000006</v>
      </c>
      <c r="C633">
        <v>-12.163399999999999</v>
      </c>
    </row>
    <row r="634" spans="1:3" x14ac:dyDescent="0.25">
      <c r="A634">
        <v>-3.5003099999999998</v>
      </c>
      <c r="B634">
        <v>-9.9528099999999995</v>
      </c>
      <c r="C634">
        <v>-11.663500000000001</v>
      </c>
    </row>
    <row r="635" spans="1:3" x14ac:dyDescent="0.25">
      <c r="A635">
        <v>-3.5009899999999998</v>
      </c>
      <c r="B635">
        <v>-9.9523399999999995</v>
      </c>
      <c r="C635">
        <v>-11.982799999999999</v>
      </c>
    </row>
    <row r="636" spans="1:3" x14ac:dyDescent="0.25">
      <c r="A636">
        <v>-3.5016799999999999</v>
      </c>
      <c r="B636">
        <v>-9.9567599999999992</v>
      </c>
      <c r="C636">
        <v>-11.7631</v>
      </c>
    </row>
    <row r="637" spans="1:3" x14ac:dyDescent="0.25">
      <c r="A637">
        <v>-3.5023599999999999</v>
      </c>
      <c r="B637">
        <v>-9.9671199999999995</v>
      </c>
      <c r="C637">
        <v>-11.9407</v>
      </c>
    </row>
    <row r="638" spans="1:3" x14ac:dyDescent="0.25">
      <c r="A638">
        <v>-3.5030399999999999</v>
      </c>
      <c r="B638">
        <v>-9.9633900000000004</v>
      </c>
      <c r="C638">
        <v>-11.5084</v>
      </c>
    </row>
    <row r="639" spans="1:3" x14ac:dyDescent="0.25">
      <c r="A639">
        <v>-3.5037199999999999</v>
      </c>
      <c r="B639">
        <v>-9.9667399999999997</v>
      </c>
      <c r="C639">
        <v>-11.6012</v>
      </c>
    </row>
    <row r="640" spans="1:3" x14ac:dyDescent="0.25">
      <c r="A640">
        <v>-3.5044</v>
      </c>
      <c r="B640">
        <v>-9.9665900000000001</v>
      </c>
      <c r="C640">
        <v>-11.877700000000001</v>
      </c>
    </row>
    <row r="641" spans="1:3" x14ac:dyDescent="0.25">
      <c r="A641">
        <v>-3.50508</v>
      </c>
      <c r="B641">
        <v>-9.9560200000000005</v>
      </c>
      <c r="C641">
        <v>-11.5061</v>
      </c>
    </row>
    <row r="642" spans="1:3" x14ac:dyDescent="0.25">
      <c r="A642">
        <v>-3.50576</v>
      </c>
      <c r="B642">
        <v>-9.9707500000000007</v>
      </c>
      <c r="C642">
        <v>-12.052899999999999</v>
      </c>
    </row>
    <row r="643" spans="1:3" x14ac:dyDescent="0.25">
      <c r="A643">
        <v>-3.50644</v>
      </c>
      <c r="B643">
        <v>-9.9667600000000007</v>
      </c>
      <c r="C643">
        <v>-11.815899999999999</v>
      </c>
    </row>
    <row r="644" spans="1:3" x14ac:dyDescent="0.25">
      <c r="A644">
        <v>-3.5071099999999999</v>
      </c>
      <c r="B644">
        <v>-9.9684000000000008</v>
      </c>
      <c r="C644">
        <v>-12.3543</v>
      </c>
    </row>
    <row r="645" spans="1:3" x14ac:dyDescent="0.25">
      <c r="A645">
        <v>-3.50779</v>
      </c>
      <c r="B645">
        <v>-9.9829000000000008</v>
      </c>
      <c r="C645">
        <v>-11.575200000000001</v>
      </c>
    </row>
    <row r="646" spans="1:3" x14ac:dyDescent="0.25">
      <c r="A646">
        <v>-3.5084599999999999</v>
      </c>
      <c r="B646">
        <v>-9.9878599999999995</v>
      </c>
      <c r="C646">
        <v>-11.927300000000001</v>
      </c>
    </row>
    <row r="647" spans="1:3" x14ac:dyDescent="0.25">
      <c r="A647">
        <v>-3.5091399999999999</v>
      </c>
      <c r="B647">
        <v>-9.9833400000000001</v>
      </c>
      <c r="C647">
        <v>-11.8596</v>
      </c>
    </row>
    <row r="648" spans="1:3" x14ac:dyDescent="0.25">
      <c r="A648">
        <v>-3.5098099999999999</v>
      </c>
      <c r="B648">
        <v>-9.9698200000000003</v>
      </c>
      <c r="C648">
        <v>-11.7577</v>
      </c>
    </row>
    <row r="649" spans="1:3" x14ac:dyDescent="0.25">
      <c r="A649">
        <v>-3.5104799999999998</v>
      </c>
      <c r="B649">
        <v>-9.9836899999999993</v>
      </c>
      <c r="C649">
        <v>-11.6967</v>
      </c>
    </row>
    <row r="650" spans="1:3" x14ac:dyDescent="0.25">
      <c r="A650">
        <v>-3.5111500000000002</v>
      </c>
      <c r="B650">
        <v>-9.9935899999999993</v>
      </c>
      <c r="C650">
        <v>-11.5215</v>
      </c>
    </row>
    <row r="651" spans="1:3" x14ac:dyDescent="0.25">
      <c r="A651">
        <v>-3.5118200000000002</v>
      </c>
      <c r="B651">
        <v>-9.9784900000000007</v>
      </c>
      <c r="C651">
        <v>-12.2135</v>
      </c>
    </row>
    <row r="652" spans="1:3" x14ac:dyDescent="0.25">
      <c r="A652">
        <v>-3.51248</v>
      </c>
      <c r="B652">
        <v>-9.9849599999999992</v>
      </c>
      <c r="C652">
        <v>-12.025</v>
      </c>
    </row>
    <row r="653" spans="1:3" x14ac:dyDescent="0.25">
      <c r="A653">
        <v>-3.51315</v>
      </c>
      <c r="B653">
        <v>-9.9938900000000004</v>
      </c>
      <c r="C653">
        <v>-11.674300000000001</v>
      </c>
    </row>
    <row r="654" spans="1:3" x14ac:dyDescent="0.25">
      <c r="A654">
        <v>-3.5138199999999999</v>
      </c>
      <c r="B654">
        <v>-9.9816000000000003</v>
      </c>
      <c r="C654">
        <v>-11.693300000000001</v>
      </c>
    </row>
    <row r="655" spans="1:3" x14ac:dyDescent="0.25">
      <c r="A655">
        <v>-3.5144799999999998</v>
      </c>
      <c r="B655">
        <v>-9.9895200000000006</v>
      </c>
      <c r="C655">
        <v>-11.8095</v>
      </c>
    </row>
    <row r="656" spans="1:3" x14ac:dyDescent="0.25">
      <c r="A656">
        <v>-3.5151400000000002</v>
      </c>
      <c r="B656">
        <v>-9.9994999999999994</v>
      </c>
      <c r="C656">
        <v>-12.3611</v>
      </c>
    </row>
    <row r="657" spans="1:3" x14ac:dyDescent="0.25">
      <c r="A657">
        <v>-3.5158100000000001</v>
      </c>
      <c r="B657">
        <v>-10.0032</v>
      </c>
      <c r="C657">
        <v>-11.927199999999999</v>
      </c>
    </row>
    <row r="658" spans="1:3" x14ac:dyDescent="0.25">
      <c r="A658">
        <v>-3.51647</v>
      </c>
      <c r="B658">
        <v>-9.9975199999999997</v>
      </c>
      <c r="C658">
        <v>-12.1799</v>
      </c>
    </row>
    <row r="659" spans="1:3" x14ac:dyDescent="0.25">
      <c r="A659">
        <v>-3.5171299999999999</v>
      </c>
      <c r="B659">
        <v>-9.98658</v>
      </c>
      <c r="C659">
        <v>-11.7529</v>
      </c>
    </row>
    <row r="660" spans="1:3" x14ac:dyDescent="0.25">
      <c r="A660">
        <v>-3.5177900000000002</v>
      </c>
      <c r="B660">
        <v>-9.9841800000000003</v>
      </c>
      <c r="C660">
        <v>-11.4567</v>
      </c>
    </row>
    <row r="661" spans="1:3" x14ac:dyDescent="0.25">
      <c r="A661">
        <v>-3.5184500000000001</v>
      </c>
      <c r="B661">
        <v>-9.9979399999999998</v>
      </c>
      <c r="C661">
        <v>-11.7783</v>
      </c>
    </row>
    <row r="662" spans="1:3" x14ac:dyDescent="0.25">
      <c r="A662">
        <v>-3.51911</v>
      </c>
      <c r="B662">
        <v>-10.010999999999999</v>
      </c>
      <c r="C662">
        <v>-11.9565</v>
      </c>
    </row>
    <row r="663" spans="1:3" x14ac:dyDescent="0.25">
      <c r="A663">
        <v>-3.5197600000000002</v>
      </c>
      <c r="B663">
        <v>-9.9967699999999997</v>
      </c>
      <c r="C663">
        <v>-12.053599999999999</v>
      </c>
    </row>
    <row r="664" spans="1:3" x14ac:dyDescent="0.25">
      <c r="A664">
        <v>-3.5204200000000001</v>
      </c>
      <c r="B664">
        <v>-10.0047</v>
      </c>
      <c r="C664">
        <v>-12.0649</v>
      </c>
    </row>
    <row r="665" spans="1:3" x14ac:dyDescent="0.25">
      <c r="A665">
        <v>-3.5210699999999999</v>
      </c>
      <c r="B665">
        <v>-9.9767700000000001</v>
      </c>
      <c r="C665">
        <v>-11.513500000000001</v>
      </c>
    </row>
    <row r="666" spans="1:3" x14ac:dyDescent="0.25">
      <c r="A666">
        <v>-3.5217299999999998</v>
      </c>
      <c r="B666">
        <v>-9.9961500000000001</v>
      </c>
      <c r="C666">
        <v>-11.878299999999999</v>
      </c>
    </row>
    <row r="667" spans="1:3" x14ac:dyDescent="0.25">
      <c r="A667">
        <v>-3.5223800000000001</v>
      </c>
      <c r="B667">
        <v>-9.9971399999999999</v>
      </c>
      <c r="C667">
        <v>-12.1234</v>
      </c>
    </row>
    <row r="668" spans="1:3" x14ac:dyDescent="0.25">
      <c r="A668">
        <v>-3.5230299999999999</v>
      </c>
      <c r="B668">
        <v>-9.9979099999999992</v>
      </c>
      <c r="C668">
        <v>-11.7294</v>
      </c>
    </row>
    <row r="669" spans="1:3" x14ac:dyDescent="0.25">
      <c r="A669">
        <v>-3.5236800000000001</v>
      </c>
      <c r="B669">
        <v>-10.0052</v>
      </c>
      <c r="C669">
        <v>-11.728899999999999</v>
      </c>
    </row>
    <row r="670" spans="1:3" x14ac:dyDescent="0.25">
      <c r="A670">
        <v>-3.52433</v>
      </c>
      <c r="B670">
        <v>-10.004</v>
      </c>
      <c r="C670">
        <v>-11.8322</v>
      </c>
    </row>
    <row r="671" spans="1:3" x14ac:dyDescent="0.25">
      <c r="A671">
        <v>-3.5249799999999998</v>
      </c>
      <c r="B671">
        <v>-10.0078</v>
      </c>
      <c r="C671">
        <v>-11.6395</v>
      </c>
    </row>
    <row r="672" spans="1:3" x14ac:dyDescent="0.25">
      <c r="A672">
        <v>-3.52563</v>
      </c>
      <c r="B672">
        <v>-10.0047</v>
      </c>
      <c r="C672">
        <v>-11.8337</v>
      </c>
    </row>
    <row r="673" spans="1:3" x14ac:dyDescent="0.25">
      <c r="A673">
        <v>-3.5262699999999998</v>
      </c>
      <c r="B673">
        <v>-10.0067</v>
      </c>
      <c r="C673">
        <v>-12.131600000000001</v>
      </c>
    </row>
    <row r="674" spans="1:3" x14ac:dyDescent="0.25">
      <c r="A674">
        <v>-3.5269200000000001</v>
      </c>
      <c r="B674">
        <v>-10.0098</v>
      </c>
      <c r="C674">
        <v>-12.033300000000001</v>
      </c>
    </row>
    <row r="675" spans="1:3" x14ac:dyDescent="0.25">
      <c r="A675">
        <v>-3.5275699999999999</v>
      </c>
      <c r="B675">
        <v>-10.012700000000001</v>
      </c>
      <c r="C675">
        <v>-11.935600000000001</v>
      </c>
    </row>
    <row r="676" spans="1:3" x14ac:dyDescent="0.25">
      <c r="A676">
        <v>-3.5282100000000001</v>
      </c>
      <c r="B676">
        <v>-10.006</v>
      </c>
      <c r="C676">
        <v>-11.5693</v>
      </c>
    </row>
    <row r="677" spans="1:3" x14ac:dyDescent="0.25">
      <c r="A677">
        <v>-3.5288499999999998</v>
      </c>
      <c r="B677">
        <v>-9.9997299999999996</v>
      </c>
      <c r="C677">
        <v>-12.159700000000001</v>
      </c>
    </row>
    <row r="678" spans="1:3" x14ac:dyDescent="0.25">
      <c r="A678">
        <v>-3.52949</v>
      </c>
      <c r="B678">
        <v>-10.0101</v>
      </c>
      <c r="C678">
        <v>-11.159700000000001</v>
      </c>
    </row>
    <row r="679" spans="1:3" x14ac:dyDescent="0.25">
      <c r="A679">
        <v>-3.5301399999999998</v>
      </c>
      <c r="B679">
        <v>-10.0075</v>
      </c>
      <c r="C679">
        <v>-11.909000000000001</v>
      </c>
    </row>
    <row r="680" spans="1:3" x14ac:dyDescent="0.25">
      <c r="A680">
        <v>-3.53078</v>
      </c>
      <c r="B680">
        <v>-9.9977900000000002</v>
      </c>
      <c r="C680">
        <v>-11.9132</v>
      </c>
    </row>
    <row r="681" spans="1:3" x14ac:dyDescent="0.25">
      <c r="A681">
        <v>-3.5314199999999998</v>
      </c>
      <c r="B681">
        <v>-10.0268</v>
      </c>
      <c r="C681">
        <v>-11.6394</v>
      </c>
    </row>
    <row r="682" spans="1:3" x14ac:dyDescent="0.25">
      <c r="A682">
        <v>-3.5320499999999999</v>
      </c>
      <c r="B682">
        <v>-10.0176</v>
      </c>
      <c r="C682">
        <v>-12.2864</v>
      </c>
    </row>
    <row r="683" spans="1:3" x14ac:dyDescent="0.25">
      <c r="A683">
        <v>-3.5326900000000001</v>
      </c>
      <c r="B683">
        <v>-10.018800000000001</v>
      </c>
      <c r="C683">
        <v>-11.5359</v>
      </c>
    </row>
    <row r="684" spans="1:3" x14ac:dyDescent="0.25">
      <c r="A684">
        <v>-3.5333299999999999</v>
      </c>
      <c r="B684">
        <v>-10.0335</v>
      </c>
      <c r="C684">
        <v>-11.792999999999999</v>
      </c>
    </row>
    <row r="685" spans="1:3" x14ac:dyDescent="0.25">
      <c r="A685">
        <v>-3.53396</v>
      </c>
      <c r="B685">
        <v>-10.030099999999999</v>
      </c>
      <c r="C685">
        <v>-12.092599999999999</v>
      </c>
    </row>
    <row r="686" spans="1:3" x14ac:dyDescent="0.25">
      <c r="A686">
        <v>-3.5346000000000002</v>
      </c>
      <c r="B686">
        <v>-10.017899999999999</v>
      </c>
      <c r="C686">
        <v>-12.1112</v>
      </c>
    </row>
    <row r="687" spans="1:3" x14ac:dyDescent="0.25">
      <c r="A687">
        <v>-3.5352299999999999</v>
      </c>
      <c r="B687">
        <v>-10.024100000000001</v>
      </c>
      <c r="C687">
        <v>-11.698700000000001</v>
      </c>
    </row>
    <row r="688" spans="1:3" x14ac:dyDescent="0.25">
      <c r="A688">
        <v>-3.53586</v>
      </c>
      <c r="B688">
        <v>-10.035299999999999</v>
      </c>
      <c r="C688">
        <v>-12.2262</v>
      </c>
    </row>
    <row r="689" spans="1:3" x14ac:dyDescent="0.25">
      <c r="A689">
        <v>-3.5365000000000002</v>
      </c>
      <c r="B689">
        <v>-10.035600000000001</v>
      </c>
      <c r="C689">
        <v>-11.949400000000001</v>
      </c>
    </row>
    <row r="690" spans="1:3" x14ac:dyDescent="0.25">
      <c r="A690">
        <v>-3.5371299999999999</v>
      </c>
      <c r="B690">
        <v>-10.0253</v>
      </c>
      <c r="C690">
        <v>-11.907999999999999</v>
      </c>
    </row>
    <row r="691" spans="1:3" x14ac:dyDescent="0.25">
      <c r="A691">
        <v>-3.53776</v>
      </c>
      <c r="B691">
        <v>-10.022399999999999</v>
      </c>
      <c r="C691">
        <v>-11.914300000000001</v>
      </c>
    </row>
    <row r="692" spans="1:3" x14ac:dyDescent="0.25">
      <c r="A692">
        <v>-3.5383900000000001</v>
      </c>
      <c r="B692">
        <v>-10.0451</v>
      </c>
      <c r="C692">
        <v>-11.962</v>
      </c>
    </row>
    <row r="693" spans="1:3" x14ac:dyDescent="0.25">
      <c r="A693">
        <v>-3.5390100000000002</v>
      </c>
      <c r="B693">
        <v>-10.026199999999999</v>
      </c>
      <c r="C693">
        <v>-11.571</v>
      </c>
    </row>
    <row r="694" spans="1:3" x14ac:dyDescent="0.25">
      <c r="A694">
        <v>-3.5396399999999999</v>
      </c>
      <c r="B694">
        <v>-10.0237</v>
      </c>
      <c r="C694">
        <v>-11.643000000000001</v>
      </c>
    </row>
    <row r="695" spans="1:3" x14ac:dyDescent="0.25">
      <c r="A695">
        <v>-3.54027</v>
      </c>
      <c r="B695">
        <v>-10.034599999999999</v>
      </c>
      <c r="C695">
        <v>-11.688800000000001</v>
      </c>
    </row>
    <row r="696" spans="1:3" x14ac:dyDescent="0.25">
      <c r="A696">
        <v>-3.5408900000000001</v>
      </c>
      <c r="B696">
        <v>-10.0326</v>
      </c>
      <c r="C696">
        <v>-11.467499999999999</v>
      </c>
    </row>
    <row r="697" spans="1:3" x14ac:dyDescent="0.25">
      <c r="A697">
        <v>-3.5415199999999998</v>
      </c>
      <c r="B697">
        <v>-10.035399999999999</v>
      </c>
      <c r="C697">
        <v>-12.3781</v>
      </c>
    </row>
    <row r="698" spans="1:3" x14ac:dyDescent="0.25">
      <c r="A698">
        <v>-3.5421399999999998</v>
      </c>
      <c r="B698">
        <v>-10.038500000000001</v>
      </c>
      <c r="C698">
        <v>-11.899900000000001</v>
      </c>
    </row>
    <row r="699" spans="1:3" x14ac:dyDescent="0.25">
      <c r="A699">
        <v>-3.5427599999999999</v>
      </c>
      <c r="B699">
        <v>-10.060499999999999</v>
      </c>
      <c r="C699">
        <v>-11.523300000000001</v>
      </c>
    </row>
    <row r="700" spans="1:3" x14ac:dyDescent="0.25">
      <c r="A700">
        <v>-3.54339</v>
      </c>
      <c r="B700">
        <v>-10.054399999999999</v>
      </c>
      <c r="C700">
        <v>-11.7072</v>
      </c>
    </row>
    <row r="701" spans="1:3" x14ac:dyDescent="0.25">
      <c r="A701">
        <v>-3.5440100000000001</v>
      </c>
      <c r="B701">
        <v>-10.044499999999999</v>
      </c>
      <c r="C701">
        <v>-12.241400000000001</v>
      </c>
    </row>
    <row r="702" spans="1:3" x14ac:dyDescent="0.25">
      <c r="A702">
        <v>-3.5446300000000002</v>
      </c>
      <c r="B702">
        <v>-10.0563</v>
      </c>
      <c r="C702">
        <v>-11.3614</v>
      </c>
    </row>
    <row r="703" spans="1:3" x14ac:dyDescent="0.25">
      <c r="A703">
        <v>-3.5452499999999998</v>
      </c>
      <c r="B703">
        <v>-10.052199999999999</v>
      </c>
      <c r="C703">
        <v>-12.2044</v>
      </c>
    </row>
    <row r="704" spans="1:3" x14ac:dyDescent="0.25">
      <c r="A704">
        <v>-3.5458599999999998</v>
      </c>
      <c r="B704">
        <v>-10.068300000000001</v>
      </c>
      <c r="C704">
        <v>-12.170199999999999</v>
      </c>
    </row>
    <row r="705" spans="1:3" x14ac:dyDescent="0.25">
      <c r="A705">
        <v>-3.5464799999999999</v>
      </c>
      <c r="B705">
        <v>-10.0633</v>
      </c>
      <c r="C705">
        <v>-11.960699999999999</v>
      </c>
    </row>
    <row r="706" spans="1:3" x14ac:dyDescent="0.25">
      <c r="A706">
        <v>-3.5470999999999999</v>
      </c>
      <c r="B706">
        <v>-10.0525</v>
      </c>
      <c r="C706">
        <v>-11.663</v>
      </c>
    </row>
    <row r="707" spans="1:3" x14ac:dyDescent="0.25">
      <c r="A707">
        <v>-3.5477099999999999</v>
      </c>
      <c r="B707">
        <v>-10.0525</v>
      </c>
      <c r="C707">
        <v>-12.040699999999999</v>
      </c>
    </row>
    <row r="708" spans="1:3" x14ac:dyDescent="0.25">
      <c r="A708">
        <v>-3.54833</v>
      </c>
      <c r="B708">
        <v>-10.0518</v>
      </c>
      <c r="C708">
        <v>-11.620900000000001</v>
      </c>
    </row>
    <row r="709" spans="1:3" x14ac:dyDescent="0.25">
      <c r="A709">
        <v>-3.54894</v>
      </c>
      <c r="B709">
        <v>-10.053900000000001</v>
      </c>
      <c r="C709">
        <v>-11.686400000000001</v>
      </c>
    </row>
    <row r="710" spans="1:3" x14ac:dyDescent="0.25">
      <c r="A710">
        <v>-3.54955</v>
      </c>
      <c r="B710">
        <v>-10.040699999999999</v>
      </c>
      <c r="C710">
        <v>-11.5566</v>
      </c>
    </row>
    <row r="711" spans="1:3" x14ac:dyDescent="0.25">
      <c r="A711">
        <v>-3.55017</v>
      </c>
      <c r="B711">
        <v>-10.0436</v>
      </c>
      <c r="C711">
        <v>-11.916399999999999</v>
      </c>
    </row>
    <row r="712" spans="1:3" x14ac:dyDescent="0.25">
      <c r="A712">
        <v>-3.55078</v>
      </c>
      <c r="B712">
        <v>-10.061400000000001</v>
      </c>
      <c r="C712">
        <v>-12.2706</v>
      </c>
    </row>
    <row r="713" spans="1:3" x14ac:dyDescent="0.25">
      <c r="A713">
        <v>-3.55139</v>
      </c>
      <c r="B713">
        <v>-10.0526</v>
      </c>
      <c r="C713">
        <v>-11.895099999999999</v>
      </c>
    </row>
    <row r="714" spans="1:3" x14ac:dyDescent="0.25">
      <c r="A714">
        <v>-3.552</v>
      </c>
      <c r="B714">
        <v>-10.064500000000001</v>
      </c>
      <c r="C714">
        <v>-11.321400000000001</v>
      </c>
    </row>
    <row r="715" spans="1:3" x14ac:dyDescent="0.25">
      <c r="A715">
        <v>-3.55261</v>
      </c>
      <c r="B715">
        <v>-10.066800000000001</v>
      </c>
      <c r="C715">
        <v>-11.3986</v>
      </c>
    </row>
    <row r="716" spans="1:3" x14ac:dyDescent="0.25">
      <c r="A716">
        <v>-3.55322</v>
      </c>
      <c r="B716">
        <v>-10.0396</v>
      </c>
      <c r="C716">
        <v>-11.3695</v>
      </c>
    </row>
    <row r="717" spans="1:3" x14ac:dyDescent="0.25">
      <c r="A717">
        <v>-3.55382</v>
      </c>
      <c r="B717">
        <v>-10.068</v>
      </c>
      <c r="C717">
        <v>-12.0427</v>
      </c>
    </row>
    <row r="718" spans="1:3" x14ac:dyDescent="0.25">
      <c r="A718">
        <v>-3.55443</v>
      </c>
      <c r="B718">
        <v>-10.0562</v>
      </c>
      <c r="C718">
        <v>-11.5341</v>
      </c>
    </row>
    <row r="719" spans="1:3" x14ac:dyDescent="0.25">
      <c r="A719">
        <v>-3.5550299999999999</v>
      </c>
      <c r="B719">
        <v>-10.0769</v>
      </c>
      <c r="C719">
        <v>-11.830500000000001</v>
      </c>
    </row>
    <row r="720" spans="1:3" x14ac:dyDescent="0.25">
      <c r="A720">
        <v>-3.5556399999999999</v>
      </c>
      <c r="B720">
        <v>-10.080399999999999</v>
      </c>
      <c r="C720">
        <v>-12.047700000000001</v>
      </c>
    </row>
    <row r="721" spans="1:3" x14ac:dyDescent="0.25">
      <c r="A721">
        <v>-3.5562399999999998</v>
      </c>
      <c r="B721">
        <v>-10.063499999999999</v>
      </c>
      <c r="C721">
        <v>-11.6389</v>
      </c>
    </row>
    <row r="722" spans="1:3" x14ac:dyDescent="0.25">
      <c r="A722">
        <v>-3.5568499999999998</v>
      </c>
      <c r="B722">
        <v>-10.063000000000001</v>
      </c>
      <c r="C722">
        <v>-11.549799999999999</v>
      </c>
    </row>
    <row r="723" spans="1:3" x14ac:dyDescent="0.25">
      <c r="A723">
        <v>-3.5574499999999998</v>
      </c>
      <c r="B723">
        <v>-10.0771</v>
      </c>
      <c r="C723">
        <v>-11.826599999999999</v>
      </c>
    </row>
    <row r="724" spans="1:3" x14ac:dyDescent="0.25">
      <c r="A724">
        <v>-3.5580500000000002</v>
      </c>
      <c r="B724">
        <v>-10.0665</v>
      </c>
      <c r="C724">
        <v>-11.7256</v>
      </c>
    </row>
    <row r="725" spans="1:3" x14ac:dyDescent="0.25">
      <c r="A725">
        <v>-3.5586500000000001</v>
      </c>
      <c r="B725">
        <v>-10.074199999999999</v>
      </c>
      <c r="C725">
        <v>-11.725099999999999</v>
      </c>
    </row>
    <row r="726" spans="1:3" x14ac:dyDescent="0.25">
      <c r="A726">
        <v>-3.55925</v>
      </c>
      <c r="B726">
        <v>-10.0655</v>
      </c>
      <c r="C726">
        <v>-11.971500000000001</v>
      </c>
    </row>
    <row r="727" spans="1:3" x14ac:dyDescent="0.25">
      <c r="A727">
        <v>-3.55985</v>
      </c>
      <c r="B727">
        <v>-10.058199999999999</v>
      </c>
      <c r="C727">
        <v>-11.6911</v>
      </c>
    </row>
    <row r="728" spans="1:3" x14ac:dyDescent="0.25">
      <c r="A728">
        <v>-3.5604399999999998</v>
      </c>
      <c r="B728">
        <v>-10.070600000000001</v>
      </c>
      <c r="C728">
        <v>-11.584099999999999</v>
      </c>
    </row>
    <row r="729" spans="1:3" x14ac:dyDescent="0.25">
      <c r="A729">
        <v>-3.5610400000000002</v>
      </c>
      <c r="B729">
        <v>-10.065899999999999</v>
      </c>
      <c r="C729">
        <v>-11.4847</v>
      </c>
    </row>
    <row r="730" spans="1:3" x14ac:dyDescent="0.25">
      <c r="A730">
        <v>-3.5616400000000001</v>
      </c>
      <c r="B730">
        <v>-10.0824</v>
      </c>
      <c r="C730">
        <v>-11.757899999999999</v>
      </c>
    </row>
    <row r="731" spans="1:3" x14ac:dyDescent="0.25">
      <c r="A731">
        <v>-3.56223</v>
      </c>
      <c r="B731">
        <v>-10.0862</v>
      </c>
      <c r="C731">
        <v>-11.4619</v>
      </c>
    </row>
    <row r="732" spans="1:3" x14ac:dyDescent="0.25">
      <c r="A732">
        <v>-3.5628299999999999</v>
      </c>
      <c r="B732">
        <v>-10.0831</v>
      </c>
      <c r="C732">
        <v>-11.5496</v>
      </c>
    </row>
    <row r="733" spans="1:3" x14ac:dyDescent="0.25">
      <c r="A733">
        <v>-3.5634199999999998</v>
      </c>
      <c r="B733">
        <v>-10.085000000000001</v>
      </c>
      <c r="C733">
        <v>-11.6769</v>
      </c>
    </row>
    <row r="734" spans="1:3" x14ac:dyDescent="0.25">
      <c r="A734">
        <v>-3.5640100000000001</v>
      </c>
      <c r="B734">
        <v>-10.0748</v>
      </c>
      <c r="C734">
        <v>-11.8683</v>
      </c>
    </row>
    <row r="735" spans="1:3" x14ac:dyDescent="0.25">
      <c r="A735">
        <v>-3.5646100000000001</v>
      </c>
      <c r="B735">
        <v>-10.083399999999999</v>
      </c>
      <c r="C735">
        <v>-11.567399999999999</v>
      </c>
    </row>
    <row r="736" spans="1:3" x14ac:dyDescent="0.25">
      <c r="A736">
        <v>-3.5651999999999999</v>
      </c>
      <c r="B736">
        <v>-10.107799999999999</v>
      </c>
      <c r="C736">
        <v>-11.7645</v>
      </c>
    </row>
    <row r="737" spans="1:3" x14ac:dyDescent="0.25">
      <c r="A737">
        <v>-3.5657899999999998</v>
      </c>
      <c r="B737">
        <v>-10.0778</v>
      </c>
      <c r="C737">
        <v>-11.856199999999999</v>
      </c>
    </row>
    <row r="738" spans="1:3" x14ac:dyDescent="0.25">
      <c r="A738">
        <v>-3.5663800000000001</v>
      </c>
      <c r="B738">
        <v>-10.1107</v>
      </c>
      <c r="C738">
        <v>-11.5825</v>
      </c>
    </row>
    <row r="739" spans="1:3" x14ac:dyDescent="0.25">
      <c r="A739">
        <v>-3.56697</v>
      </c>
      <c r="B739">
        <v>-10.099500000000001</v>
      </c>
      <c r="C739">
        <v>-11.704800000000001</v>
      </c>
    </row>
    <row r="740" spans="1:3" x14ac:dyDescent="0.25">
      <c r="A740">
        <v>-3.5675599999999998</v>
      </c>
      <c r="B740">
        <v>-10.090400000000001</v>
      </c>
      <c r="C740">
        <v>-11.793900000000001</v>
      </c>
    </row>
    <row r="741" spans="1:3" x14ac:dyDescent="0.25">
      <c r="A741">
        <v>-3.5681400000000001</v>
      </c>
      <c r="B741">
        <v>-10.1038</v>
      </c>
      <c r="C741">
        <v>-11.651400000000001</v>
      </c>
    </row>
    <row r="742" spans="1:3" x14ac:dyDescent="0.25">
      <c r="A742">
        <v>-3.56873</v>
      </c>
      <c r="B742">
        <v>-10.083</v>
      </c>
      <c r="C742">
        <v>-11.3224</v>
      </c>
    </row>
    <row r="743" spans="1:3" x14ac:dyDescent="0.25">
      <c r="A743">
        <v>-3.5693199999999998</v>
      </c>
      <c r="B743">
        <v>-10.103999999999999</v>
      </c>
      <c r="C743">
        <v>-11.630800000000001</v>
      </c>
    </row>
    <row r="744" spans="1:3" x14ac:dyDescent="0.25">
      <c r="A744">
        <v>-3.5699000000000001</v>
      </c>
      <c r="B744">
        <v>-10.113200000000001</v>
      </c>
      <c r="C744">
        <v>-11.603</v>
      </c>
    </row>
    <row r="745" spans="1:3" x14ac:dyDescent="0.25">
      <c r="A745">
        <v>-3.5704799999999999</v>
      </c>
      <c r="B745">
        <v>-10.1191</v>
      </c>
      <c r="C745">
        <v>-11.5055</v>
      </c>
    </row>
    <row r="746" spans="1:3" x14ac:dyDescent="0.25">
      <c r="A746">
        <v>-3.5710700000000002</v>
      </c>
      <c r="B746">
        <v>-10.121600000000001</v>
      </c>
      <c r="C746">
        <v>-11.982200000000001</v>
      </c>
    </row>
    <row r="747" spans="1:3" x14ac:dyDescent="0.25">
      <c r="A747">
        <v>-3.57165</v>
      </c>
      <c r="B747">
        <v>-10.0939</v>
      </c>
      <c r="C747">
        <v>-11.847799999999999</v>
      </c>
    </row>
    <row r="748" spans="1:3" x14ac:dyDescent="0.25">
      <c r="A748">
        <v>-3.5722299999999998</v>
      </c>
      <c r="B748">
        <v>-10.1145</v>
      </c>
      <c r="C748">
        <v>-11.601599999999999</v>
      </c>
    </row>
    <row r="749" spans="1:3" x14ac:dyDescent="0.25">
      <c r="A749">
        <v>-3.57281</v>
      </c>
      <c r="B749">
        <v>-10.109299999999999</v>
      </c>
      <c r="C749">
        <v>-12.0107</v>
      </c>
    </row>
    <row r="750" spans="1:3" x14ac:dyDescent="0.25">
      <c r="A750">
        <v>-3.5733899999999998</v>
      </c>
      <c r="B750">
        <v>-10.1007</v>
      </c>
      <c r="C750">
        <v>-11.687900000000001</v>
      </c>
    </row>
    <row r="751" spans="1:3" x14ac:dyDescent="0.25">
      <c r="A751">
        <v>-3.5739700000000001</v>
      </c>
      <c r="B751">
        <v>-10.111700000000001</v>
      </c>
      <c r="C751">
        <v>-12.005699999999999</v>
      </c>
    </row>
    <row r="752" spans="1:3" x14ac:dyDescent="0.25">
      <c r="A752">
        <v>-3.5745499999999999</v>
      </c>
      <c r="B752">
        <v>-10.108599999999999</v>
      </c>
      <c r="C752">
        <v>-11.9411</v>
      </c>
    </row>
    <row r="753" spans="1:3" x14ac:dyDescent="0.25">
      <c r="A753">
        <v>-3.5751300000000001</v>
      </c>
      <c r="B753">
        <v>-10.119300000000001</v>
      </c>
      <c r="C753">
        <v>-11.4549</v>
      </c>
    </row>
    <row r="754" spans="1:3" x14ac:dyDescent="0.25">
      <c r="A754">
        <v>-3.5757099999999999</v>
      </c>
      <c r="B754">
        <v>-10.099</v>
      </c>
      <c r="C754">
        <v>-11.830500000000001</v>
      </c>
    </row>
    <row r="755" spans="1:3" x14ac:dyDescent="0.25">
      <c r="A755">
        <v>-3.5762800000000001</v>
      </c>
      <c r="B755">
        <v>-10.1305</v>
      </c>
      <c r="C755">
        <v>-12.2424</v>
      </c>
    </row>
    <row r="756" spans="1:3" x14ac:dyDescent="0.25">
      <c r="A756">
        <v>-3.5768599999999999</v>
      </c>
      <c r="B756">
        <v>-10.120799999999999</v>
      </c>
      <c r="C756">
        <v>-11.761200000000001</v>
      </c>
    </row>
    <row r="757" spans="1:3" x14ac:dyDescent="0.25">
      <c r="A757">
        <v>-3.5774300000000001</v>
      </c>
      <c r="B757">
        <v>-10.099399999999999</v>
      </c>
      <c r="C757">
        <v>-11.1904</v>
      </c>
    </row>
    <row r="758" spans="1:3" x14ac:dyDescent="0.25">
      <c r="A758">
        <v>-3.5780099999999999</v>
      </c>
      <c r="B758">
        <v>-10.130000000000001</v>
      </c>
      <c r="C758">
        <v>-11.385300000000001</v>
      </c>
    </row>
    <row r="759" spans="1:3" x14ac:dyDescent="0.25">
      <c r="A759">
        <v>-3.5785800000000001</v>
      </c>
      <c r="B759">
        <v>-10.101599999999999</v>
      </c>
      <c r="C759">
        <v>-11.812900000000001</v>
      </c>
    </row>
    <row r="760" spans="1:3" x14ac:dyDescent="0.25">
      <c r="A760">
        <v>-3.5791499999999998</v>
      </c>
      <c r="B760">
        <v>-10.133100000000001</v>
      </c>
      <c r="C760">
        <v>-11.6623</v>
      </c>
    </row>
    <row r="761" spans="1:3" x14ac:dyDescent="0.25">
      <c r="A761">
        <v>-3.5797300000000001</v>
      </c>
      <c r="B761">
        <v>-10.128399999999999</v>
      </c>
      <c r="C761">
        <v>-11.398199999999999</v>
      </c>
    </row>
    <row r="762" spans="1:3" x14ac:dyDescent="0.25">
      <c r="A762">
        <v>-3.5802999999999998</v>
      </c>
      <c r="B762">
        <v>-10.1038</v>
      </c>
      <c r="C762">
        <v>-11.517300000000001</v>
      </c>
    </row>
    <row r="763" spans="1:3" x14ac:dyDescent="0.25">
      <c r="A763">
        <v>-3.58087</v>
      </c>
      <c r="B763">
        <v>-10.108499999999999</v>
      </c>
      <c r="C763">
        <v>-11.5344</v>
      </c>
    </row>
    <row r="764" spans="1:3" x14ac:dyDescent="0.25">
      <c r="A764">
        <v>-3.5814400000000002</v>
      </c>
      <c r="B764">
        <v>-10.1175</v>
      </c>
      <c r="C764">
        <v>-11.410600000000001</v>
      </c>
    </row>
    <row r="765" spans="1:3" x14ac:dyDescent="0.25">
      <c r="A765">
        <v>-3.5820099999999999</v>
      </c>
      <c r="B765">
        <v>-10.126300000000001</v>
      </c>
      <c r="C765">
        <v>-11.4922</v>
      </c>
    </row>
    <row r="766" spans="1:3" x14ac:dyDescent="0.25">
      <c r="A766">
        <v>-3.58257</v>
      </c>
      <c r="B766">
        <v>-10.1225</v>
      </c>
      <c r="C766">
        <v>-12.1778</v>
      </c>
    </row>
    <row r="767" spans="1:3" x14ac:dyDescent="0.25">
      <c r="A767">
        <v>-3.5831400000000002</v>
      </c>
      <c r="B767">
        <v>-10.110900000000001</v>
      </c>
      <c r="C767">
        <v>-11.454599999999999</v>
      </c>
    </row>
    <row r="768" spans="1:3" x14ac:dyDescent="0.25">
      <c r="A768">
        <v>-3.58371</v>
      </c>
      <c r="B768">
        <v>-10.1038</v>
      </c>
      <c r="C768">
        <v>-11.6168</v>
      </c>
    </row>
    <row r="769" spans="1:3" x14ac:dyDescent="0.25">
      <c r="A769">
        <v>-3.5842700000000001</v>
      </c>
      <c r="B769">
        <v>-10.117100000000001</v>
      </c>
      <c r="C769">
        <v>-11.791399999999999</v>
      </c>
    </row>
    <row r="770" spans="1:3" x14ac:dyDescent="0.25">
      <c r="A770">
        <v>-3.5848399999999998</v>
      </c>
      <c r="B770">
        <v>-10.143599999999999</v>
      </c>
      <c r="C770">
        <v>-11.7188</v>
      </c>
    </row>
    <row r="771" spans="1:3" x14ac:dyDescent="0.25">
      <c r="A771">
        <v>-3.5853999999999999</v>
      </c>
      <c r="B771">
        <v>-10.122999999999999</v>
      </c>
      <c r="C771">
        <v>-11.5435</v>
      </c>
    </row>
    <row r="772" spans="1:3" x14ac:dyDescent="0.25">
      <c r="A772">
        <v>-3.5859700000000001</v>
      </c>
      <c r="B772">
        <v>-10.136900000000001</v>
      </c>
      <c r="C772">
        <v>-12.0991</v>
      </c>
    </row>
    <row r="773" spans="1:3" x14ac:dyDescent="0.25">
      <c r="A773">
        <v>-3.5865300000000002</v>
      </c>
      <c r="B773">
        <v>-10.1365</v>
      </c>
      <c r="C773">
        <v>-11.685600000000001</v>
      </c>
    </row>
    <row r="774" spans="1:3" x14ac:dyDescent="0.25">
      <c r="A774">
        <v>-3.5870899999999999</v>
      </c>
      <c r="B774">
        <v>-10.1327</v>
      </c>
      <c r="C774">
        <v>-11.9474</v>
      </c>
    </row>
    <row r="775" spans="1:3" x14ac:dyDescent="0.25">
      <c r="A775">
        <v>-3.58765</v>
      </c>
      <c r="B775">
        <v>-10.1548</v>
      </c>
      <c r="C775">
        <v>-11.6768</v>
      </c>
    </row>
    <row r="776" spans="1:3" x14ac:dyDescent="0.25">
      <c r="A776">
        <v>-3.5882200000000002</v>
      </c>
      <c r="B776">
        <v>-10.1288</v>
      </c>
      <c r="C776">
        <v>-11.3203</v>
      </c>
    </row>
    <row r="777" spans="1:3" x14ac:dyDescent="0.25">
      <c r="A777">
        <v>-3.5887799999999999</v>
      </c>
      <c r="B777">
        <v>-10.1351</v>
      </c>
      <c r="C777">
        <v>-12.3142</v>
      </c>
    </row>
    <row r="778" spans="1:3" x14ac:dyDescent="0.25">
      <c r="A778">
        <v>-3.58934</v>
      </c>
      <c r="B778">
        <v>-10.1416</v>
      </c>
      <c r="C778">
        <v>-11.718999999999999</v>
      </c>
    </row>
    <row r="779" spans="1:3" x14ac:dyDescent="0.25">
      <c r="A779">
        <v>-3.58989</v>
      </c>
      <c r="B779">
        <v>-10.1556</v>
      </c>
      <c r="C779">
        <v>-11.493499999999999</v>
      </c>
    </row>
    <row r="780" spans="1:3" x14ac:dyDescent="0.25">
      <c r="A780">
        <v>-3.5904500000000001</v>
      </c>
      <c r="B780">
        <v>-10.142899999999999</v>
      </c>
      <c r="C780">
        <v>-11.274900000000001</v>
      </c>
    </row>
    <row r="781" spans="1:3" x14ac:dyDescent="0.25">
      <c r="A781">
        <v>-3.5910099999999998</v>
      </c>
      <c r="B781">
        <v>-10.165800000000001</v>
      </c>
      <c r="C781">
        <v>-11.8941</v>
      </c>
    </row>
    <row r="782" spans="1:3" x14ac:dyDescent="0.25">
      <c r="A782">
        <v>-3.5915699999999999</v>
      </c>
      <c r="B782">
        <v>-10.142799999999999</v>
      </c>
      <c r="C782">
        <v>-11.858599999999999</v>
      </c>
    </row>
    <row r="783" spans="1:3" x14ac:dyDescent="0.25">
      <c r="A783">
        <v>-3.59212</v>
      </c>
      <c r="B783">
        <v>-10.132199999999999</v>
      </c>
      <c r="C783">
        <v>-11.863099999999999</v>
      </c>
    </row>
    <row r="784" spans="1:3" x14ac:dyDescent="0.25">
      <c r="A784">
        <v>-3.5926800000000001</v>
      </c>
      <c r="B784">
        <v>-10.125500000000001</v>
      </c>
      <c r="C784">
        <v>-11.8696</v>
      </c>
    </row>
    <row r="785" spans="1:3" x14ac:dyDescent="0.25">
      <c r="A785">
        <v>-3.5932300000000001</v>
      </c>
      <c r="B785">
        <v>-10.141</v>
      </c>
      <c r="C785">
        <v>-11.649699999999999</v>
      </c>
    </row>
    <row r="786" spans="1:3" x14ac:dyDescent="0.25">
      <c r="A786">
        <v>-3.5937800000000002</v>
      </c>
      <c r="B786">
        <v>-10.1393</v>
      </c>
      <c r="C786">
        <v>-11.412800000000001</v>
      </c>
    </row>
    <row r="787" spans="1:3" x14ac:dyDescent="0.25">
      <c r="A787">
        <v>-3.5943399999999999</v>
      </c>
      <c r="B787">
        <v>-10.1587</v>
      </c>
      <c r="C787">
        <v>-12.007</v>
      </c>
    </row>
    <row r="788" spans="1:3" x14ac:dyDescent="0.25">
      <c r="A788">
        <v>-3.5948899999999999</v>
      </c>
      <c r="B788">
        <v>-10.1418</v>
      </c>
      <c r="C788">
        <v>-11.7723</v>
      </c>
    </row>
    <row r="789" spans="1:3" x14ac:dyDescent="0.25">
      <c r="A789">
        <v>-3.59544</v>
      </c>
      <c r="B789">
        <v>-10.159800000000001</v>
      </c>
      <c r="C789">
        <v>-11.5268</v>
      </c>
    </row>
    <row r="790" spans="1:3" x14ac:dyDescent="0.25">
      <c r="A790">
        <v>-3.59599</v>
      </c>
      <c r="B790">
        <v>-10.124599999999999</v>
      </c>
      <c r="C790">
        <v>-11.6572</v>
      </c>
    </row>
    <row r="791" spans="1:3" x14ac:dyDescent="0.25">
      <c r="A791">
        <v>-3.5965400000000001</v>
      </c>
      <c r="B791">
        <v>-10.1745</v>
      </c>
      <c r="C791">
        <v>-11.5885</v>
      </c>
    </row>
    <row r="792" spans="1:3" x14ac:dyDescent="0.25">
      <c r="A792">
        <v>-3.5970900000000001</v>
      </c>
      <c r="B792">
        <v>-10.150600000000001</v>
      </c>
      <c r="C792">
        <v>-11.707000000000001</v>
      </c>
    </row>
    <row r="793" spans="1:3" x14ac:dyDescent="0.25">
      <c r="A793">
        <v>-3.5976400000000002</v>
      </c>
      <c r="B793">
        <v>-10.151899999999999</v>
      </c>
      <c r="C793">
        <v>-11.6799</v>
      </c>
    </row>
    <row r="794" spans="1:3" x14ac:dyDescent="0.25">
      <c r="A794">
        <v>-3.5981900000000002</v>
      </c>
      <c r="B794">
        <v>-10.1755</v>
      </c>
      <c r="C794">
        <v>-12.1144</v>
      </c>
    </row>
    <row r="795" spans="1:3" x14ac:dyDescent="0.25">
      <c r="A795">
        <v>-3.5987399999999998</v>
      </c>
      <c r="B795">
        <v>-10.1493</v>
      </c>
      <c r="C795">
        <v>-11.449299999999999</v>
      </c>
    </row>
    <row r="796" spans="1:3" x14ac:dyDescent="0.25">
      <c r="A796">
        <v>-3.5992799999999998</v>
      </c>
      <c r="B796">
        <v>-10.1449</v>
      </c>
      <c r="C796">
        <v>-11.719200000000001</v>
      </c>
    </row>
    <row r="797" spans="1:3" x14ac:dyDescent="0.25">
      <c r="A797">
        <v>-3.5998299999999999</v>
      </c>
      <c r="B797">
        <v>-10.138400000000001</v>
      </c>
      <c r="C797">
        <v>-11.2759</v>
      </c>
    </row>
    <row r="798" spans="1:3" x14ac:dyDescent="0.25">
      <c r="A798">
        <v>-3.6003699999999998</v>
      </c>
      <c r="B798">
        <v>-10.170199999999999</v>
      </c>
      <c r="C798">
        <v>-11.7651</v>
      </c>
    </row>
    <row r="799" spans="1:3" x14ac:dyDescent="0.25">
      <c r="A799">
        <v>-3.6009199999999999</v>
      </c>
      <c r="B799">
        <v>-10.1427</v>
      </c>
      <c r="C799">
        <v>-11.5471</v>
      </c>
    </row>
    <row r="800" spans="1:3" x14ac:dyDescent="0.25">
      <c r="A800">
        <v>-3.6014599999999999</v>
      </c>
      <c r="B800">
        <v>-10.173400000000001</v>
      </c>
      <c r="C800">
        <v>-11.3855</v>
      </c>
    </row>
    <row r="801" spans="1:3" x14ac:dyDescent="0.25">
      <c r="A801">
        <v>-3.6020099999999999</v>
      </c>
      <c r="B801">
        <v>-10.159599999999999</v>
      </c>
      <c r="C801">
        <v>-12.097899999999999</v>
      </c>
    </row>
    <row r="802" spans="1:3" x14ac:dyDescent="0.25">
      <c r="A802">
        <v>-3.6025499999999999</v>
      </c>
      <c r="B802">
        <v>-10.1853</v>
      </c>
      <c r="C802">
        <v>-11.5398</v>
      </c>
    </row>
    <row r="803" spans="1:3" x14ac:dyDescent="0.25">
      <c r="A803">
        <v>-3.6030899999999999</v>
      </c>
      <c r="B803">
        <v>-10.144399999999999</v>
      </c>
      <c r="C803">
        <v>-12.1897</v>
      </c>
    </row>
    <row r="804" spans="1:3" x14ac:dyDescent="0.25">
      <c r="A804">
        <v>-3.6036299999999999</v>
      </c>
      <c r="B804">
        <v>-10.1594</v>
      </c>
      <c r="C804">
        <v>-11.8642</v>
      </c>
    </row>
    <row r="805" spans="1:3" x14ac:dyDescent="0.25">
      <c r="A805">
        <v>-3.6041699999999999</v>
      </c>
      <c r="B805">
        <v>-10.1478</v>
      </c>
      <c r="C805">
        <v>-11.3157</v>
      </c>
    </row>
    <row r="806" spans="1:3" x14ac:dyDescent="0.25">
      <c r="A806">
        <v>-3.6047099999999999</v>
      </c>
      <c r="B806">
        <v>-10.164</v>
      </c>
      <c r="C806">
        <v>-12.187099999999999</v>
      </c>
    </row>
    <row r="807" spans="1:3" x14ac:dyDescent="0.25">
      <c r="A807">
        <v>-3.6052499999999998</v>
      </c>
      <c r="B807">
        <v>-10.1875</v>
      </c>
      <c r="C807">
        <v>-11.795299999999999</v>
      </c>
    </row>
    <row r="808" spans="1:3" x14ac:dyDescent="0.25">
      <c r="A808">
        <v>-3.6057899999999998</v>
      </c>
      <c r="B808">
        <v>-10.1762</v>
      </c>
      <c r="C808">
        <v>-11.686299999999999</v>
      </c>
    </row>
    <row r="809" spans="1:3" x14ac:dyDescent="0.25">
      <c r="A809">
        <v>-3.6063299999999998</v>
      </c>
      <c r="B809">
        <v>-10.167899999999999</v>
      </c>
      <c r="C809">
        <v>-11.453099999999999</v>
      </c>
    </row>
    <row r="810" spans="1:3" x14ac:dyDescent="0.25">
      <c r="A810">
        <v>-3.6068600000000002</v>
      </c>
      <c r="B810">
        <v>-10.153499999999999</v>
      </c>
      <c r="C810">
        <v>-11.845499999999999</v>
      </c>
    </row>
    <row r="811" spans="1:3" x14ac:dyDescent="0.25">
      <c r="A811">
        <v>-3.6074000000000002</v>
      </c>
      <c r="B811">
        <v>-10.16</v>
      </c>
      <c r="C811">
        <v>-12.160600000000001</v>
      </c>
    </row>
    <row r="812" spans="1:3" x14ac:dyDescent="0.25">
      <c r="A812">
        <v>-3.6079400000000001</v>
      </c>
      <c r="B812">
        <v>-10.1533</v>
      </c>
      <c r="C812">
        <v>-11.849600000000001</v>
      </c>
    </row>
    <row r="813" spans="1:3" x14ac:dyDescent="0.25">
      <c r="A813">
        <v>-3.6084700000000001</v>
      </c>
      <c r="B813">
        <v>-10.1859</v>
      </c>
      <c r="C813">
        <v>-11.5701</v>
      </c>
    </row>
    <row r="814" spans="1:3" x14ac:dyDescent="0.25">
      <c r="A814">
        <v>-3.6090100000000001</v>
      </c>
      <c r="B814">
        <v>-10.178800000000001</v>
      </c>
      <c r="C814">
        <v>-11.537599999999999</v>
      </c>
    </row>
    <row r="815" spans="1:3" x14ac:dyDescent="0.25">
      <c r="A815">
        <v>-3.60954</v>
      </c>
      <c r="B815">
        <v>-10.1692</v>
      </c>
      <c r="C815">
        <v>-11.548500000000001</v>
      </c>
    </row>
    <row r="816" spans="1:3" x14ac:dyDescent="0.25">
      <c r="A816">
        <v>-3.6100699999999999</v>
      </c>
      <c r="B816">
        <v>-10.170400000000001</v>
      </c>
      <c r="C816">
        <v>-12.1347</v>
      </c>
    </row>
    <row r="817" spans="1:3" x14ac:dyDescent="0.25">
      <c r="A817">
        <v>-3.6106099999999999</v>
      </c>
      <c r="B817">
        <v>-10.167400000000001</v>
      </c>
      <c r="C817">
        <v>-11.4374</v>
      </c>
    </row>
    <row r="818" spans="1:3" x14ac:dyDescent="0.25">
      <c r="A818">
        <v>-3.6111399999999998</v>
      </c>
      <c r="B818">
        <v>-10.150700000000001</v>
      </c>
      <c r="C818">
        <v>-11.55</v>
      </c>
    </row>
    <row r="819" spans="1:3" x14ac:dyDescent="0.25">
      <c r="A819">
        <v>-3.6116700000000002</v>
      </c>
      <c r="B819">
        <v>-10.180400000000001</v>
      </c>
      <c r="C819">
        <v>-11.958299999999999</v>
      </c>
    </row>
    <row r="820" spans="1:3" x14ac:dyDescent="0.25">
      <c r="A820">
        <v>-3.6122000000000001</v>
      </c>
      <c r="B820">
        <v>-10.1652</v>
      </c>
      <c r="C820">
        <v>-11.188700000000001</v>
      </c>
    </row>
    <row r="821" spans="1:3" x14ac:dyDescent="0.25">
      <c r="A821">
        <v>-3.61273</v>
      </c>
      <c r="B821">
        <v>-10.183400000000001</v>
      </c>
      <c r="C821">
        <v>-11.41</v>
      </c>
    </row>
    <row r="822" spans="1:3" x14ac:dyDescent="0.25">
      <c r="A822">
        <v>-3.6132599999999999</v>
      </c>
      <c r="B822">
        <v>-10.1959</v>
      </c>
      <c r="C822">
        <v>-11.1861</v>
      </c>
    </row>
    <row r="823" spans="1:3" x14ac:dyDescent="0.25">
      <c r="A823">
        <v>-3.6137899999999998</v>
      </c>
      <c r="B823">
        <v>-10.229200000000001</v>
      </c>
      <c r="C823">
        <v>-11.466900000000001</v>
      </c>
    </row>
    <row r="824" spans="1:3" x14ac:dyDescent="0.25">
      <c r="A824">
        <v>-3.6143200000000002</v>
      </c>
      <c r="B824">
        <v>-10.1769</v>
      </c>
      <c r="C824">
        <v>-11.4925</v>
      </c>
    </row>
    <row r="825" spans="1:3" x14ac:dyDescent="0.25">
      <c r="A825">
        <v>-3.6148400000000001</v>
      </c>
      <c r="B825">
        <v>-10.185700000000001</v>
      </c>
      <c r="C825">
        <v>-11.241400000000001</v>
      </c>
    </row>
    <row r="826" spans="1:3" x14ac:dyDescent="0.25">
      <c r="A826">
        <v>-3.61537</v>
      </c>
      <c r="B826">
        <v>-10.186299999999999</v>
      </c>
      <c r="C826">
        <v>-11.377000000000001</v>
      </c>
    </row>
    <row r="827" spans="1:3" x14ac:dyDescent="0.25">
      <c r="A827">
        <v>-3.6158999999999999</v>
      </c>
      <c r="B827">
        <v>-10.1892</v>
      </c>
      <c r="C827">
        <v>-11.7103</v>
      </c>
    </row>
    <row r="828" spans="1:3" x14ac:dyDescent="0.25">
      <c r="A828">
        <v>-3.6164200000000002</v>
      </c>
      <c r="B828">
        <v>-10.1844</v>
      </c>
      <c r="C828">
        <v>-12.0359</v>
      </c>
    </row>
    <row r="829" spans="1:3" x14ac:dyDescent="0.25">
      <c r="A829">
        <v>-3.6169500000000001</v>
      </c>
      <c r="B829">
        <v>-10.224600000000001</v>
      </c>
      <c r="C829">
        <v>-11.409000000000001</v>
      </c>
    </row>
    <row r="830" spans="1:3" x14ac:dyDescent="0.25">
      <c r="A830">
        <v>-3.61747</v>
      </c>
      <c r="B830">
        <v>-10.1897</v>
      </c>
      <c r="C830">
        <v>-11.6989</v>
      </c>
    </row>
    <row r="831" spans="1:3" x14ac:dyDescent="0.25">
      <c r="A831">
        <v>-3.6179999999999999</v>
      </c>
      <c r="B831">
        <v>-10.1891</v>
      </c>
      <c r="C831">
        <v>-11.205399999999999</v>
      </c>
    </row>
    <row r="832" spans="1:3" x14ac:dyDescent="0.25">
      <c r="A832">
        <v>-3.6185200000000002</v>
      </c>
      <c r="B832">
        <v>-10.207000000000001</v>
      </c>
      <c r="C832">
        <v>-11.427099999999999</v>
      </c>
    </row>
    <row r="833" spans="1:3" x14ac:dyDescent="0.25">
      <c r="A833">
        <v>-3.61904</v>
      </c>
      <c r="B833">
        <v>-10.1943</v>
      </c>
      <c r="C833">
        <v>-11.420199999999999</v>
      </c>
    </row>
    <row r="834" spans="1:3" x14ac:dyDescent="0.25">
      <c r="A834">
        <v>-3.6195599999999999</v>
      </c>
      <c r="B834">
        <v>-10.176399999999999</v>
      </c>
      <c r="C834">
        <v>-11.5505</v>
      </c>
    </row>
    <row r="835" spans="1:3" x14ac:dyDescent="0.25">
      <c r="A835">
        <v>-3.6200800000000002</v>
      </c>
      <c r="B835">
        <v>-10.17</v>
      </c>
      <c r="C835">
        <v>-11.8939</v>
      </c>
    </row>
    <row r="836" spans="1:3" x14ac:dyDescent="0.25">
      <c r="A836">
        <v>-3.6206</v>
      </c>
      <c r="B836">
        <v>-10.187200000000001</v>
      </c>
      <c r="C836">
        <v>-11.0174</v>
      </c>
    </row>
    <row r="837" spans="1:3" x14ac:dyDescent="0.25">
      <c r="A837">
        <v>-3.6211199999999999</v>
      </c>
      <c r="B837">
        <v>-10.185600000000001</v>
      </c>
      <c r="C837">
        <v>-11.3056</v>
      </c>
    </row>
    <row r="838" spans="1:3" x14ac:dyDescent="0.25">
      <c r="A838">
        <v>-3.6216400000000002</v>
      </c>
      <c r="B838">
        <v>-10.203099999999999</v>
      </c>
      <c r="C838">
        <v>-11.513500000000001</v>
      </c>
    </row>
    <row r="839" spans="1:3" x14ac:dyDescent="0.25">
      <c r="A839">
        <v>-3.62216</v>
      </c>
      <c r="B839">
        <v>-10.178100000000001</v>
      </c>
      <c r="C839">
        <v>-11.647500000000001</v>
      </c>
    </row>
    <row r="840" spans="1:3" x14ac:dyDescent="0.25">
      <c r="A840">
        <v>-3.6226799999999999</v>
      </c>
      <c r="B840">
        <v>-10.1935</v>
      </c>
      <c r="C840">
        <v>-11.2227</v>
      </c>
    </row>
    <row r="841" spans="1:3" x14ac:dyDescent="0.25">
      <c r="A841">
        <v>-3.6232000000000002</v>
      </c>
      <c r="B841">
        <v>-10.1767</v>
      </c>
      <c r="C841">
        <v>-11.970700000000001</v>
      </c>
    </row>
    <row r="842" spans="1:3" x14ac:dyDescent="0.25">
      <c r="A842">
        <v>-3.62371</v>
      </c>
      <c r="B842">
        <v>-10.1814</v>
      </c>
      <c r="C842">
        <v>-11.4375</v>
      </c>
    </row>
    <row r="843" spans="1:3" x14ac:dyDescent="0.25">
      <c r="A843">
        <v>-3.6242299999999998</v>
      </c>
      <c r="B843">
        <v>-10.2415</v>
      </c>
      <c r="C843">
        <v>-11.6639</v>
      </c>
    </row>
    <row r="844" spans="1:3" x14ac:dyDescent="0.25">
      <c r="A844">
        <v>-3.6247500000000001</v>
      </c>
      <c r="B844">
        <v>-10.233499999999999</v>
      </c>
      <c r="C844">
        <v>-12.0082</v>
      </c>
    </row>
    <row r="845" spans="1:3" x14ac:dyDescent="0.25">
      <c r="A845">
        <v>-3.6252599999999999</v>
      </c>
      <c r="B845">
        <v>-10.229799999999999</v>
      </c>
      <c r="C845">
        <v>-11.385999999999999</v>
      </c>
    </row>
    <row r="846" spans="1:3" x14ac:dyDescent="0.25">
      <c r="A846">
        <v>-3.6257799999999998</v>
      </c>
      <c r="B846">
        <v>-10.236700000000001</v>
      </c>
      <c r="C846">
        <v>-11.952500000000001</v>
      </c>
    </row>
    <row r="847" spans="1:3" x14ac:dyDescent="0.25">
      <c r="A847">
        <v>-3.62629</v>
      </c>
      <c r="B847">
        <v>-10.177300000000001</v>
      </c>
      <c r="C847">
        <v>-11.2201</v>
      </c>
    </row>
    <row r="848" spans="1:3" x14ac:dyDescent="0.25">
      <c r="A848">
        <v>-3.6267999999999998</v>
      </c>
      <c r="B848">
        <v>-10.2378</v>
      </c>
      <c r="C848">
        <v>-11.8165</v>
      </c>
    </row>
    <row r="849" spans="1:3" x14ac:dyDescent="0.25">
      <c r="A849">
        <v>-3.62731</v>
      </c>
      <c r="B849">
        <v>-10.200699999999999</v>
      </c>
      <c r="C849">
        <v>-11.402900000000001</v>
      </c>
    </row>
    <row r="850" spans="1:3" x14ac:dyDescent="0.25">
      <c r="A850">
        <v>-3.6278299999999999</v>
      </c>
      <c r="B850">
        <v>-10.2103</v>
      </c>
      <c r="C850">
        <v>-11.4582</v>
      </c>
    </row>
    <row r="851" spans="1:3" x14ac:dyDescent="0.25">
      <c r="A851">
        <v>-3.6283400000000001</v>
      </c>
      <c r="B851">
        <v>-10.2181</v>
      </c>
      <c r="C851">
        <v>-12.0006</v>
      </c>
    </row>
    <row r="852" spans="1:3" x14ac:dyDescent="0.25">
      <c r="A852">
        <v>-3.6288499999999999</v>
      </c>
      <c r="B852">
        <v>-10.215400000000001</v>
      </c>
      <c r="C852">
        <v>-11.5961</v>
      </c>
    </row>
    <row r="853" spans="1:3" x14ac:dyDescent="0.25">
      <c r="A853">
        <v>-3.6293600000000001</v>
      </c>
      <c r="B853">
        <v>-10.210599999999999</v>
      </c>
      <c r="C853">
        <v>-11.2666</v>
      </c>
    </row>
    <row r="854" spans="1:3" x14ac:dyDescent="0.25">
      <c r="A854">
        <v>-3.6298699999999999</v>
      </c>
      <c r="B854">
        <v>-10.207800000000001</v>
      </c>
      <c r="C854">
        <v>-12.349</v>
      </c>
    </row>
    <row r="855" spans="1:3" x14ac:dyDescent="0.25">
      <c r="A855">
        <v>-3.6303800000000002</v>
      </c>
      <c r="B855">
        <v>-10.2187</v>
      </c>
      <c r="C855">
        <v>-11.9756</v>
      </c>
    </row>
    <row r="856" spans="1:3" x14ac:dyDescent="0.25">
      <c r="A856">
        <v>-3.63089</v>
      </c>
      <c r="B856">
        <v>-10.2157</v>
      </c>
      <c r="C856">
        <v>-11.6107</v>
      </c>
    </row>
    <row r="857" spans="1:3" x14ac:dyDescent="0.25">
      <c r="A857">
        <v>-3.6313900000000001</v>
      </c>
      <c r="B857">
        <v>-10.2409</v>
      </c>
      <c r="C857">
        <v>-11.4657</v>
      </c>
    </row>
    <row r="858" spans="1:3" x14ac:dyDescent="0.25">
      <c r="A858">
        <v>-3.6318999999999999</v>
      </c>
      <c r="B858">
        <v>-10.224299999999999</v>
      </c>
      <c r="C858">
        <v>-11.522500000000001</v>
      </c>
    </row>
    <row r="859" spans="1:3" x14ac:dyDescent="0.25">
      <c r="A859">
        <v>-3.6324100000000001</v>
      </c>
      <c r="B859">
        <v>-10.1959</v>
      </c>
      <c r="C859">
        <v>-12.0311</v>
      </c>
    </row>
    <row r="860" spans="1:3" x14ac:dyDescent="0.25">
      <c r="A860">
        <v>-3.6329099999999999</v>
      </c>
      <c r="B860">
        <v>-10.2074</v>
      </c>
      <c r="C860">
        <v>-11.3948</v>
      </c>
    </row>
    <row r="861" spans="1:3" x14ac:dyDescent="0.25">
      <c r="A861">
        <v>-3.6334200000000001</v>
      </c>
      <c r="B861">
        <v>-10.2265</v>
      </c>
      <c r="C861">
        <v>-11.588699999999999</v>
      </c>
    </row>
    <row r="862" spans="1:3" x14ac:dyDescent="0.25">
      <c r="A862">
        <v>-3.6339199999999998</v>
      </c>
      <c r="B862">
        <v>-10.2934</v>
      </c>
      <c r="C862">
        <v>-11.021100000000001</v>
      </c>
    </row>
    <row r="863" spans="1:3" x14ac:dyDescent="0.25">
      <c r="A863">
        <v>-3.63443</v>
      </c>
      <c r="B863">
        <v>-10.225099999999999</v>
      </c>
      <c r="C863">
        <v>-11.256600000000001</v>
      </c>
    </row>
    <row r="864" spans="1:3" x14ac:dyDescent="0.25">
      <c r="A864">
        <v>-3.6349300000000002</v>
      </c>
      <c r="B864">
        <v>-10.216699999999999</v>
      </c>
      <c r="C864">
        <v>-11.5059</v>
      </c>
    </row>
    <row r="865" spans="1:3" x14ac:dyDescent="0.25">
      <c r="A865">
        <v>-3.6354299999999999</v>
      </c>
      <c r="B865">
        <v>-10.203099999999999</v>
      </c>
      <c r="C865">
        <v>-11.911</v>
      </c>
    </row>
    <row r="866" spans="1:3" x14ac:dyDescent="0.25">
      <c r="A866">
        <v>-3.6359400000000002</v>
      </c>
      <c r="B866">
        <v>-10.2661</v>
      </c>
      <c r="C866">
        <v>-11.8957</v>
      </c>
    </row>
    <row r="867" spans="1:3" x14ac:dyDescent="0.25">
      <c r="A867">
        <v>-3.6364399999999999</v>
      </c>
      <c r="B867">
        <v>-10.222</v>
      </c>
      <c r="C867">
        <v>-11.4899</v>
      </c>
    </row>
    <row r="868" spans="1:3" x14ac:dyDescent="0.25">
      <c r="A868">
        <v>-3.6369400000000001</v>
      </c>
      <c r="B868">
        <v>-10.2211</v>
      </c>
      <c r="C868">
        <v>-11.800700000000001</v>
      </c>
    </row>
    <row r="869" spans="1:3" x14ac:dyDescent="0.25">
      <c r="A869">
        <v>-3.6374399999999998</v>
      </c>
      <c r="B869">
        <v>-10.241899999999999</v>
      </c>
      <c r="C869">
        <v>-11.434699999999999</v>
      </c>
    </row>
    <row r="870" spans="1:3" x14ac:dyDescent="0.25">
      <c r="A870">
        <v>-3.63794</v>
      </c>
      <c r="B870">
        <v>-10.2171</v>
      </c>
      <c r="C870">
        <v>-11.2355</v>
      </c>
    </row>
    <row r="871" spans="1:3" x14ac:dyDescent="0.25">
      <c r="A871">
        <v>-3.6384400000000001</v>
      </c>
      <c r="B871">
        <v>-10.224500000000001</v>
      </c>
      <c r="C871">
        <v>-11.528</v>
      </c>
    </row>
    <row r="872" spans="1:3" x14ac:dyDescent="0.25">
      <c r="A872">
        <v>-3.6389399999999998</v>
      </c>
      <c r="B872">
        <v>-10.264099999999999</v>
      </c>
      <c r="C872">
        <v>-11.3476</v>
      </c>
    </row>
    <row r="873" spans="1:3" x14ac:dyDescent="0.25">
      <c r="A873">
        <v>-3.63944</v>
      </c>
      <c r="B873">
        <v>-10.2461</v>
      </c>
      <c r="C873">
        <v>-11.718299999999999</v>
      </c>
    </row>
    <row r="874" spans="1:3" x14ac:dyDescent="0.25">
      <c r="A874">
        <v>-3.6399300000000001</v>
      </c>
      <c r="B874">
        <v>-10.233499999999999</v>
      </c>
      <c r="C874">
        <v>-11.777200000000001</v>
      </c>
    </row>
    <row r="875" spans="1:3" x14ac:dyDescent="0.25">
      <c r="A875">
        <v>-3.6404299999999998</v>
      </c>
      <c r="B875">
        <v>-10.2272</v>
      </c>
      <c r="C875">
        <v>-11.606199999999999</v>
      </c>
    </row>
    <row r="876" spans="1:3" x14ac:dyDescent="0.25">
      <c r="A876">
        <v>-3.64093</v>
      </c>
      <c r="B876">
        <v>-10.217499999999999</v>
      </c>
      <c r="C876">
        <v>-11.508699999999999</v>
      </c>
    </row>
    <row r="877" spans="1:3" x14ac:dyDescent="0.25">
      <c r="A877">
        <v>-3.6414200000000001</v>
      </c>
      <c r="B877">
        <v>-10.231</v>
      </c>
      <c r="C877">
        <v>-11.4366</v>
      </c>
    </row>
    <row r="878" spans="1:3" x14ac:dyDescent="0.25">
      <c r="A878">
        <v>-3.6419199999999998</v>
      </c>
      <c r="B878">
        <v>-10.2331</v>
      </c>
      <c r="C878">
        <v>-11.513400000000001</v>
      </c>
    </row>
    <row r="879" spans="1:3" x14ac:dyDescent="0.25">
      <c r="A879">
        <v>-3.64242</v>
      </c>
      <c r="B879">
        <v>-10.252800000000001</v>
      </c>
      <c r="C879">
        <v>-11.305199999999999</v>
      </c>
    </row>
    <row r="880" spans="1:3" x14ac:dyDescent="0.25">
      <c r="A880">
        <v>-3.6429100000000001</v>
      </c>
      <c r="B880">
        <v>-10.2669</v>
      </c>
      <c r="C880">
        <v>-11.7958</v>
      </c>
    </row>
    <row r="881" spans="1:3" x14ac:dyDescent="0.25">
      <c r="A881">
        <v>-3.6434000000000002</v>
      </c>
      <c r="B881">
        <v>-10.206</v>
      </c>
      <c r="C881">
        <v>-11.5061</v>
      </c>
    </row>
    <row r="882" spans="1:3" x14ac:dyDescent="0.25">
      <c r="A882">
        <v>-3.6438999999999999</v>
      </c>
      <c r="B882">
        <v>-10.258800000000001</v>
      </c>
      <c r="C882">
        <v>-11.3454</v>
      </c>
    </row>
    <row r="883" spans="1:3" x14ac:dyDescent="0.25">
      <c r="A883">
        <v>-3.64439</v>
      </c>
      <c r="B883">
        <v>-10.251099999999999</v>
      </c>
      <c r="C883">
        <v>-12.1693</v>
      </c>
    </row>
    <row r="884" spans="1:3" x14ac:dyDescent="0.25">
      <c r="A884">
        <v>-3.6448800000000001</v>
      </c>
      <c r="B884">
        <v>-10.2194</v>
      </c>
      <c r="C884">
        <v>-11.9154</v>
      </c>
    </row>
    <row r="885" spans="1:3" x14ac:dyDescent="0.25">
      <c r="A885">
        <v>-3.6453700000000002</v>
      </c>
      <c r="B885">
        <v>-10.184200000000001</v>
      </c>
      <c r="C885">
        <v>-11.864100000000001</v>
      </c>
    </row>
    <row r="886" spans="1:3" x14ac:dyDescent="0.25">
      <c r="A886">
        <v>-3.6458599999999999</v>
      </c>
      <c r="B886">
        <v>-10.214600000000001</v>
      </c>
      <c r="C886">
        <v>-12.0594</v>
      </c>
    </row>
    <row r="887" spans="1:3" x14ac:dyDescent="0.25">
      <c r="A887">
        <v>-3.64635</v>
      </c>
      <c r="B887">
        <v>-10.2462</v>
      </c>
      <c r="C887">
        <v>-11.888199999999999</v>
      </c>
    </row>
    <row r="888" spans="1:3" x14ac:dyDescent="0.25">
      <c r="A888">
        <v>-3.6468400000000001</v>
      </c>
      <c r="B888">
        <v>-10.277699999999999</v>
      </c>
      <c r="C888">
        <v>-11.789400000000001</v>
      </c>
    </row>
    <row r="889" spans="1:3" x14ac:dyDescent="0.25">
      <c r="A889">
        <v>-3.6473300000000002</v>
      </c>
      <c r="B889">
        <v>-10.1945</v>
      </c>
      <c r="C889">
        <v>-11.5907</v>
      </c>
    </row>
    <row r="890" spans="1:3" x14ac:dyDescent="0.25">
      <c r="A890">
        <v>-3.6478199999999998</v>
      </c>
      <c r="B890">
        <v>-10.255100000000001</v>
      </c>
      <c r="C890">
        <v>-11.3649</v>
      </c>
    </row>
    <row r="891" spans="1:3" x14ac:dyDescent="0.25">
      <c r="A891">
        <v>-3.6483099999999999</v>
      </c>
      <c r="B891">
        <v>-10.248200000000001</v>
      </c>
      <c r="C891">
        <v>-11.350300000000001</v>
      </c>
    </row>
    <row r="892" spans="1:3" x14ac:dyDescent="0.25">
      <c r="A892">
        <v>-3.6488</v>
      </c>
      <c r="B892">
        <v>-10.227499999999999</v>
      </c>
      <c r="C892">
        <v>-11.615</v>
      </c>
    </row>
    <row r="893" spans="1:3" x14ac:dyDescent="0.25">
      <c r="A893">
        <v>-3.6492900000000001</v>
      </c>
      <c r="B893">
        <v>-10.2653</v>
      </c>
      <c r="C893">
        <v>-11.6153</v>
      </c>
    </row>
    <row r="894" spans="1:3" x14ac:dyDescent="0.25">
      <c r="A894">
        <v>-3.6497700000000002</v>
      </c>
      <c r="B894">
        <v>-10.262700000000001</v>
      </c>
      <c r="C894">
        <v>-11.218999999999999</v>
      </c>
    </row>
    <row r="895" spans="1:3" x14ac:dyDescent="0.25">
      <c r="A895">
        <v>-3.6502599999999998</v>
      </c>
      <c r="B895">
        <v>-10.2958</v>
      </c>
      <c r="C895">
        <v>-11.4397</v>
      </c>
    </row>
    <row r="896" spans="1:3" x14ac:dyDescent="0.25">
      <c r="A896">
        <v>-3.6507399999999999</v>
      </c>
      <c r="B896">
        <v>-10.229100000000001</v>
      </c>
      <c r="C896">
        <v>-11.3818</v>
      </c>
    </row>
    <row r="897" spans="1:3" x14ac:dyDescent="0.25">
      <c r="A897">
        <v>-3.65123</v>
      </c>
      <c r="B897">
        <v>-10.2486</v>
      </c>
      <c r="C897">
        <v>-11.1747</v>
      </c>
    </row>
    <row r="898" spans="1:3" x14ac:dyDescent="0.25">
      <c r="A898">
        <v>-3.65171</v>
      </c>
      <c r="B898">
        <v>-10.199199999999999</v>
      </c>
      <c r="C898">
        <v>-11.327999999999999</v>
      </c>
    </row>
    <row r="899" spans="1:3" x14ac:dyDescent="0.25">
      <c r="A899">
        <v>-3.6522000000000001</v>
      </c>
      <c r="B899">
        <v>-10.2514</v>
      </c>
      <c r="C899">
        <v>-11.895300000000001</v>
      </c>
    </row>
    <row r="900" spans="1:3" x14ac:dyDescent="0.25">
      <c r="A900">
        <v>-3.6526800000000001</v>
      </c>
      <c r="B900">
        <v>-10.2277</v>
      </c>
      <c r="C900">
        <v>-11.4345</v>
      </c>
    </row>
    <row r="901" spans="1:3" x14ac:dyDescent="0.25">
      <c r="A901">
        <v>-3.6531600000000002</v>
      </c>
      <c r="B901">
        <v>-10.2683</v>
      </c>
      <c r="C901">
        <v>-11.3162</v>
      </c>
    </row>
    <row r="902" spans="1:3" x14ac:dyDescent="0.25">
      <c r="A902">
        <v>-3.6536499999999998</v>
      </c>
      <c r="B902">
        <v>-10.301299999999999</v>
      </c>
      <c r="C902">
        <v>-11.663500000000001</v>
      </c>
    </row>
    <row r="903" spans="1:3" x14ac:dyDescent="0.25">
      <c r="A903">
        <v>-3.6541299999999999</v>
      </c>
      <c r="B903">
        <v>-10.310700000000001</v>
      </c>
      <c r="C903">
        <v>-11.1592</v>
      </c>
    </row>
    <row r="904" spans="1:3" x14ac:dyDescent="0.25">
      <c r="A904">
        <v>-3.6546099999999999</v>
      </c>
      <c r="B904">
        <v>-10.3</v>
      </c>
      <c r="C904">
        <v>-11.6707</v>
      </c>
    </row>
    <row r="905" spans="1:3" x14ac:dyDescent="0.25">
      <c r="A905">
        <v>-3.65509</v>
      </c>
      <c r="B905">
        <v>-10.27</v>
      </c>
      <c r="C905">
        <v>-11.5097</v>
      </c>
    </row>
    <row r="906" spans="1:3" x14ac:dyDescent="0.25">
      <c r="A906">
        <v>-3.65557</v>
      </c>
      <c r="B906">
        <v>-10.266999999999999</v>
      </c>
      <c r="C906">
        <v>-11.499700000000001</v>
      </c>
    </row>
    <row r="907" spans="1:3" x14ac:dyDescent="0.25">
      <c r="A907">
        <v>-3.65605</v>
      </c>
      <c r="B907">
        <v>-10.2666</v>
      </c>
      <c r="C907">
        <v>-11.305400000000001</v>
      </c>
    </row>
    <row r="908" spans="1:3" x14ac:dyDescent="0.25">
      <c r="A908">
        <v>-3.6565300000000001</v>
      </c>
      <c r="B908">
        <v>-10.2568</v>
      </c>
      <c r="C908">
        <v>-11.0985</v>
      </c>
    </row>
    <row r="909" spans="1:3" x14ac:dyDescent="0.25">
      <c r="A909">
        <v>-3.6570100000000001</v>
      </c>
      <c r="B909">
        <v>-10.251200000000001</v>
      </c>
      <c r="C909">
        <v>-11.452299999999999</v>
      </c>
    </row>
    <row r="910" spans="1:3" x14ac:dyDescent="0.25">
      <c r="A910">
        <v>-3.6574900000000001</v>
      </c>
      <c r="B910">
        <v>-10.319100000000001</v>
      </c>
      <c r="C910">
        <v>-11.9541</v>
      </c>
    </row>
    <row r="911" spans="1:3" x14ac:dyDescent="0.25">
      <c r="A911">
        <v>-3.6579600000000001</v>
      </c>
      <c r="B911">
        <v>-10.246600000000001</v>
      </c>
      <c r="C911">
        <v>-11.3774</v>
      </c>
    </row>
    <row r="912" spans="1:3" x14ac:dyDescent="0.25">
      <c r="A912">
        <v>-3.6584400000000001</v>
      </c>
      <c r="B912">
        <v>-10.295</v>
      </c>
      <c r="C912">
        <v>-11.2288</v>
      </c>
    </row>
    <row r="913" spans="1:3" x14ac:dyDescent="0.25">
      <c r="A913">
        <v>-3.6589200000000002</v>
      </c>
      <c r="B913">
        <v>-10.2605</v>
      </c>
      <c r="C913">
        <v>-11.4786</v>
      </c>
    </row>
    <row r="914" spans="1:3" x14ac:dyDescent="0.25">
      <c r="A914">
        <v>-3.6593900000000001</v>
      </c>
      <c r="B914">
        <v>-10.3696</v>
      </c>
      <c r="C914">
        <v>-11.884600000000001</v>
      </c>
    </row>
    <row r="915" spans="1:3" x14ac:dyDescent="0.25">
      <c r="A915">
        <v>-3.6598700000000002</v>
      </c>
      <c r="B915">
        <v>-10.288500000000001</v>
      </c>
      <c r="C915">
        <v>-11.842599999999999</v>
      </c>
    </row>
    <row r="916" spans="1:3" x14ac:dyDescent="0.25">
      <c r="A916">
        <v>-3.6603400000000001</v>
      </c>
      <c r="B916">
        <v>-10.2685</v>
      </c>
      <c r="C916">
        <v>-11.5191</v>
      </c>
    </row>
    <row r="917" spans="1:3" x14ac:dyDescent="0.25">
      <c r="A917">
        <v>-3.6608200000000002</v>
      </c>
      <c r="B917">
        <v>-10.284000000000001</v>
      </c>
      <c r="C917">
        <v>-11.504</v>
      </c>
    </row>
    <row r="918" spans="1:3" x14ac:dyDescent="0.25">
      <c r="A918">
        <v>-3.6612900000000002</v>
      </c>
      <c r="B918">
        <v>-10.280099999999999</v>
      </c>
      <c r="C918">
        <v>-11.7547</v>
      </c>
    </row>
    <row r="919" spans="1:3" x14ac:dyDescent="0.25">
      <c r="A919">
        <v>-3.6617700000000002</v>
      </c>
      <c r="B919">
        <v>-10.231299999999999</v>
      </c>
      <c r="C919">
        <v>-11.574999999999999</v>
      </c>
    </row>
    <row r="920" spans="1:3" x14ac:dyDescent="0.25">
      <c r="A920">
        <v>-3.6622400000000002</v>
      </c>
      <c r="B920">
        <v>-10.255800000000001</v>
      </c>
      <c r="C920">
        <v>-11.569000000000001</v>
      </c>
    </row>
    <row r="921" spans="1:3" x14ac:dyDescent="0.25">
      <c r="A921">
        <v>-3.6627100000000001</v>
      </c>
      <c r="B921">
        <v>-10.291</v>
      </c>
      <c r="C921">
        <v>-11.2773</v>
      </c>
    </row>
    <row r="922" spans="1:3" x14ac:dyDescent="0.25">
      <c r="A922">
        <v>-3.6631800000000001</v>
      </c>
      <c r="B922">
        <v>-10.302300000000001</v>
      </c>
      <c r="C922">
        <v>-11.7453</v>
      </c>
    </row>
    <row r="923" spans="1:3" x14ac:dyDescent="0.25">
      <c r="A923">
        <v>-3.6636500000000001</v>
      </c>
      <c r="B923">
        <v>-10.282500000000001</v>
      </c>
      <c r="C923">
        <v>-11.205500000000001</v>
      </c>
    </row>
    <row r="924" spans="1:3" x14ac:dyDescent="0.25">
      <c r="A924">
        <v>-3.66412</v>
      </c>
      <c r="B924">
        <v>-10.298400000000001</v>
      </c>
      <c r="C924">
        <v>-11.2468</v>
      </c>
    </row>
    <row r="925" spans="1:3" x14ac:dyDescent="0.25">
      <c r="A925">
        <v>-3.66459</v>
      </c>
      <c r="B925">
        <v>-10.325900000000001</v>
      </c>
      <c r="C925">
        <v>-11.463100000000001</v>
      </c>
    </row>
    <row r="926" spans="1:3" x14ac:dyDescent="0.25">
      <c r="A926">
        <v>-3.66506</v>
      </c>
      <c r="B926">
        <v>-10.2341</v>
      </c>
      <c r="C926">
        <v>-11.6653</v>
      </c>
    </row>
    <row r="927" spans="1:3" x14ac:dyDescent="0.25">
      <c r="A927">
        <v>-3.66553</v>
      </c>
      <c r="B927">
        <v>-10.239100000000001</v>
      </c>
      <c r="C927">
        <v>-11.278499999999999</v>
      </c>
    </row>
    <row r="928" spans="1:3" x14ac:dyDescent="0.25">
      <c r="A928">
        <v>-3.6659999999999999</v>
      </c>
      <c r="B928">
        <v>-10.232100000000001</v>
      </c>
      <c r="C928">
        <v>-11.229200000000001</v>
      </c>
    </row>
    <row r="929" spans="1:3" x14ac:dyDescent="0.25">
      <c r="A929">
        <v>-3.6664699999999999</v>
      </c>
      <c r="B929">
        <v>-10.2537</v>
      </c>
      <c r="C929">
        <v>-11.422700000000001</v>
      </c>
    </row>
    <row r="930" spans="1:3" x14ac:dyDescent="0.25">
      <c r="A930">
        <v>-3.6669399999999999</v>
      </c>
      <c r="B930">
        <v>-10.2652</v>
      </c>
      <c r="C930">
        <v>-11.0191</v>
      </c>
    </row>
    <row r="931" spans="1:3" x14ac:dyDescent="0.25">
      <c r="A931">
        <v>-3.6674099999999998</v>
      </c>
      <c r="B931">
        <v>-10.306699999999999</v>
      </c>
      <c r="C931">
        <v>-11.3896</v>
      </c>
    </row>
    <row r="932" spans="1:3" x14ac:dyDescent="0.25">
      <c r="A932">
        <v>-3.6678700000000002</v>
      </c>
      <c r="B932">
        <v>-10.2906</v>
      </c>
      <c r="C932">
        <v>-12.166</v>
      </c>
    </row>
    <row r="933" spans="1:3" x14ac:dyDescent="0.25">
      <c r="A933">
        <v>-3.6683400000000002</v>
      </c>
      <c r="B933">
        <v>-10.304399999999999</v>
      </c>
      <c r="C933">
        <v>-11.572699999999999</v>
      </c>
    </row>
    <row r="934" spans="1:3" x14ac:dyDescent="0.25">
      <c r="A934">
        <v>-3.6688100000000001</v>
      </c>
      <c r="B934">
        <v>-10.304500000000001</v>
      </c>
      <c r="C934">
        <v>-11.3614</v>
      </c>
    </row>
    <row r="935" spans="1:3" x14ac:dyDescent="0.25">
      <c r="A935">
        <v>-3.66927</v>
      </c>
      <c r="B935">
        <v>-10.2913</v>
      </c>
      <c r="C935">
        <v>-11.432499999999999</v>
      </c>
    </row>
    <row r="936" spans="1:3" x14ac:dyDescent="0.25">
      <c r="A936">
        <v>-3.66974</v>
      </c>
      <c r="B936">
        <v>-10.231199999999999</v>
      </c>
      <c r="C936">
        <v>-11.4268</v>
      </c>
    </row>
    <row r="937" spans="1:3" x14ac:dyDescent="0.25">
      <c r="A937">
        <v>-3.6701999999999999</v>
      </c>
      <c r="B937">
        <v>-10.2988</v>
      </c>
      <c r="C937">
        <v>-11.774100000000001</v>
      </c>
    </row>
    <row r="938" spans="1:3" x14ac:dyDescent="0.25">
      <c r="A938">
        <v>-3.6706599999999998</v>
      </c>
      <c r="B938">
        <v>-10.275399999999999</v>
      </c>
      <c r="C938">
        <v>-11.2309</v>
      </c>
    </row>
    <row r="939" spans="1:3" x14ac:dyDescent="0.25">
      <c r="A939">
        <v>-3.6711299999999998</v>
      </c>
      <c r="B939">
        <v>-10.278700000000001</v>
      </c>
      <c r="C939">
        <v>-11.6706</v>
      </c>
    </row>
    <row r="940" spans="1:3" x14ac:dyDescent="0.25">
      <c r="A940">
        <v>-3.6715900000000001</v>
      </c>
      <c r="B940">
        <v>-10.3072</v>
      </c>
      <c r="C940">
        <v>-11.8863</v>
      </c>
    </row>
    <row r="941" spans="1:3" x14ac:dyDescent="0.25">
      <c r="A941">
        <v>-3.67205</v>
      </c>
      <c r="B941">
        <v>-10.2818</v>
      </c>
      <c r="C941">
        <v>-11.452199999999999</v>
      </c>
    </row>
    <row r="942" spans="1:3" x14ac:dyDescent="0.25">
      <c r="A942">
        <v>-3.6725099999999999</v>
      </c>
      <c r="B942">
        <v>-10.280200000000001</v>
      </c>
      <c r="C942">
        <v>-11.7621</v>
      </c>
    </row>
    <row r="943" spans="1:3" x14ac:dyDescent="0.25">
      <c r="A943">
        <v>-3.6729699999999998</v>
      </c>
      <c r="B943">
        <v>-10.264699999999999</v>
      </c>
      <c r="C943">
        <v>-11.6189</v>
      </c>
    </row>
    <row r="944" spans="1:3" x14ac:dyDescent="0.25">
      <c r="A944">
        <v>-3.6734399999999998</v>
      </c>
      <c r="B944">
        <v>-10.3047</v>
      </c>
      <c r="C944">
        <v>-11.4976</v>
      </c>
    </row>
    <row r="945" spans="1:3" x14ac:dyDescent="0.25">
      <c r="A945">
        <v>-3.6739000000000002</v>
      </c>
      <c r="B945">
        <v>-10.335100000000001</v>
      </c>
      <c r="C945">
        <v>-11.499700000000001</v>
      </c>
    </row>
    <row r="946" spans="1:3" x14ac:dyDescent="0.25">
      <c r="A946">
        <v>-3.6743600000000001</v>
      </c>
      <c r="B946">
        <v>-10.256399999999999</v>
      </c>
      <c r="C946">
        <v>-11.5885</v>
      </c>
    </row>
    <row r="947" spans="1:3" x14ac:dyDescent="0.25">
      <c r="A947">
        <v>-3.67482</v>
      </c>
      <c r="B947">
        <v>-10.326700000000001</v>
      </c>
      <c r="C947">
        <v>-12.251099999999999</v>
      </c>
    </row>
    <row r="948" spans="1:3" x14ac:dyDescent="0.25">
      <c r="A948">
        <v>-3.6752699999999998</v>
      </c>
      <c r="B948">
        <v>-10.3192</v>
      </c>
      <c r="C948">
        <v>-11.371</v>
      </c>
    </row>
    <row r="949" spans="1:3" x14ac:dyDescent="0.25">
      <c r="A949">
        <v>-3.6757300000000002</v>
      </c>
      <c r="B949">
        <v>-10.2865</v>
      </c>
      <c r="C949">
        <v>-11.2195</v>
      </c>
    </row>
    <row r="950" spans="1:3" x14ac:dyDescent="0.25">
      <c r="A950">
        <v>-3.6761900000000001</v>
      </c>
      <c r="B950">
        <v>-10.3424</v>
      </c>
      <c r="C950">
        <v>-11.177</v>
      </c>
    </row>
    <row r="951" spans="1:3" x14ac:dyDescent="0.25">
      <c r="A951">
        <v>-3.67665</v>
      </c>
      <c r="B951">
        <v>-10.2698</v>
      </c>
      <c r="C951">
        <v>-11.3207</v>
      </c>
    </row>
    <row r="952" spans="1:3" x14ac:dyDescent="0.25">
      <c r="A952">
        <v>-3.6770999999999998</v>
      </c>
      <c r="B952">
        <v>-10.324</v>
      </c>
      <c r="C952">
        <v>-11.517799999999999</v>
      </c>
    </row>
    <row r="953" spans="1:3" x14ac:dyDescent="0.25">
      <c r="A953">
        <v>-3.6775600000000002</v>
      </c>
      <c r="B953">
        <v>-10.315899999999999</v>
      </c>
      <c r="C953">
        <v>-11.5198</v>
      </c>
    </row>
    <row r="954" spans="1:3" x14ac:dyDescent="0.25">
      <c r="A954">
        <v>-3.6780200000000001</v>
      </c>
      <c r="B954">
        <v>-10.2919</v>
      </c>
      <c r="C954">
        <v>-11.737</v>
      </c>
    </row>
    <row r="955" spans="1:3" x14ac:dyDescent="0.25">
      <c r="A955">
        <v>-3.6784699999999999</v>
      </c>
      <c r="B955">
        <v>-10.365</v>
      </c>
      <c r="C955">
        <v>-12.1571</v>
      </c>
    </row>
    <row r="956" spans="1:3" x14ac:dyDescent="0.25">
      <c r="A956">
        <v>-3.6789299999999998</v>
      </c>
      <c r="B956">
        <v>-10.294700000000001</v>
      </c>
      <c r="C956">
        <v>-11.6601</v>
      </c>
    </row>
    <row r="957" spans="1:3" x14ac:dyDescent="0.25">
      <c r="A957">
        <v>-3.6793800000000001</v>
      </c>
      <c r="B957">
        <v>-10.260899999999999</v>
      </c>
      <c r="C957">
        <v>-11.437799999999999</v>
      </c>
    </row>
    <row r="958" spans="1:3" x14ac:dyDescent="0.25">
      <c r="A958">
        <v>-3.67984</v>
      </c>
      <c r="B958">
        <v>-10.3035</v>
      </c>
      <c r="C958">
        <v>-11.7624</v>
      </c>
    </row>
    <row r="959" spans="1:3" x14ac:dyDescent="0.25">
      <c r="A959">
        <v>-3.6802899999999998</v>
      </c>
      <c r="B959">
        <v>-10.3217</v>
      </c>
      <c r="C959">
        <v>-11.3713</v>
      </c>
    </row>
    <row r="960" spans="1:3" x14ac:dyDescent="0.25">
      <c r="A960">
        <v>-3.6807400000000001</v>
      </c>
      <c r="B960">
        <v>-10.286</v>
      </c>
      <c r="C960">
        <v>-11.0723</v>
      </c>
    </row>
    <row r="961" spans="1:3" x14ac:dyDescent="0.25">
      <c r="A961">
        <v>-3.6812</v>
      </c>
      <c r="B961">
        <v>-10.281599999999999</v>
      </c>
      <c r="C961">
        <v>-11.7592</v>
      </c>
    </row>
    <row r="962" spans="1:3" x14ac:dyDescent="0.25">
      <c r="A962">
        <v>-3.6816499999999999</v>
      </c>
      <c r="B962">
        <v>-10.301299999999999</v>
      </c>
      <c r="C962">
        <v>-11.5205</v>
      </c>
    </row>
    <row r="963" spans="1:3" x14ac:dyDescent="0.25">
      <c r="A963">
        <v>-3.6821000000000002</v>
      </c>
      <c r="B963">
        <v>-10.3596</v>
      </c>
      <c r="C963">
        <v>-11.5077</v>
      </c>
    </row>
    <row r="964" spans="1:3" x14ac:dyDescent="0.25">
      <c r="A964">
        <v>-3.68255</v>
      </c>
      <c r="B964">
        <v>-10.2599</v>
      </c>
      <c r="C964">
        <v>-11.2196</v>
      </c>
    </row>
    <row r="965" spans="1:3" x14ac:dyDescent="0.25">
      <c r="A965">
        <v>-3.6829999999999998</v>
      </c>
      <c r="B965">
        <v>-10.314</v>
      </c>
      <c r="C965">
        <v>-11.4459</v>
      </c>
    </row>
    <row r="966" spans="1:3" x14ac:dyDescent="0.25">
      <c r="A966">
        <v>-3.6834500000000001</v>
      </c>
      <c r="B966">
        <v>-10.359400000000001</v>
      </c>
      <c r="C966">
        <v>-11.592700000000001</v>
      </c>
    </row>
    <row r="967" spans="1:3" x14ac:dyDescent="0.25">
      <c r="A967">
        <v>-3.6839</v>
      </c>
      <c r="B967">
        <v>-10.370900000000001</v>
      </c>
      <c r="C967">
        <v>-11.301</v>
      </c>
    </row>
    <row r="968" spans="1:3" x14ac:dyDescent="0.25">
      <c r="A968">
        <v>-3.6843499999999998</v>
      </c>
      <c r="B968">
        <v>-10.352499999999999</v>
      </c>
      <c r="C968">
        <v>-11.2468</v>
      </c>
    </row>
    <row r="969" spans="1:3" x14ac:dyDescent="0.25">
      <c r="A969">
        <v>-3.6848000000000001</v>
      </c>
      <c r="B969">
        <v>-10.3583</v>
      </c>
      <c r="C969">
        <v>-10.9392</v>
      </c>
    </row>
    <row r="970" spans="1:3" x14ac:dyDescent="0.25">
      <c r="A970">
        <v>-3.6852499999999999</v>
      </c>
      <c r="B970">
        <v>-10.4009</v>
      </c>
      <c r="C970">
        <v>-11.471</v>
      </c>
    </row>
    <row r="971" spans="1:3" x14ac:dyDescent="0.25">
      <c r="A971">
        <v>-3.6857000000000002</v>
      </c>
      <c r="B971">
        <v>-10.3599</v>
      </c>
      <c r="C971">
        <v>-11.367699999999999</v>
      </c>
    </row>
    <row r="972" spans="1:3" x14ac:dyDescent="0.25">
      <c r="A972">
        <v>-3.68614</v>
      </c>
      <c r="B972">
        <v>-10.320600000000001</v>
      </c>
      <c r="C972">
        <v>-11.9155</v>
      </c>
    </row>
    <row r="973" spans="1:3" x14ac:dyDescent="0.25">
      <c r="A973">
        <v>-3.6865899999999998</v>
      </c>
      <c r="B973">
        <v>-10.3466</v>
      </c>
      <c r="C973">
        <v>-11.3935</v>
      </c>
    </row>
    <row r="974" spans="1:3" x14ac:dyDescent="0.25">
      <c r="A974">
        <v>-3.6870400000000001</v>
      </c>
      <c r="B974">
        <v>-10.3682</v>
      </c>
      <c r="C974">
        <v>-11.5573</v>
      </c>
    </row>
    <row r="975" spans="1:3" x14ac:dyDescent="0.25">
      <c r="A975">
        <v>-3.6874799999999999</v>
      </c>
      <c r="B975">
        <v>-10.2812</v>
      </c>
      <c r="C975">
        <v>-11.2536</v>
      </c>
    </row>
    <row r="976" spans="1:3" x14ac:dyDescent="0.25">
      <c r="A976">
        <v>-3.6879300000000002</v>
      </c>
      <c r="B976">
        <v>-10.3226</v>
      </c>
      <c r="C976">
        <v>-11.1464</v>
      </c>
    </row>
    <row r="977" spans="1:3" x14ac:dyDescent="0.25">
      <c r="A977">
        <v>-3.68838</v>
      </c>
      <c r="B977">
        <v>-10.2393</v>
      </c>
      <c r="C977">
        <v>-11.6713</v>
      </c>
    </row>
    <row r="978" spans="1:3" x14ac:dyDescent="0.25">
      <c r="A978">
        <v>-3.6888200000000002</v>
      </c>
      <c r="B978">
        <v>-10.3155</v>
      </c>
      <c r="C978">
        <v>-12.0403</v>
      </c>
    </row>
    <row r="979" spans="1:3" x14ac:dyDescent="0.25">
      <c r="A979">
        <v>-3.68926</v>
      </c>
      <c r="B979">
        <v>-10.353</v>
      </c>
      <c r="C979">
        <v>-11.3893</v>
      </c>
    </row>
    <row r="980" spans="1:3" x14ac:dyDescent="0.25">
      <c r="A980">
        <v>-3.6897099999999998</v>
      </c>
      <c r="B980">
        <v>-10.321199999999999</v>
      </c>
      <c r="C980">
        <v>-12.0291</v>
      </c>
    </row>
    <row r="981" spans="1:3" x14ac:dyDescent="0.25">
      <c r="A981">
        <v>-3.69015</v>
      </c>
      <c r="B981">
        <v>-10.3146</v>
      </c>
      <c r="C981">
        <v>-11.5715</v>
      </c>
    </row>
    <row r="982" spans="1:3" x14ac:dyDescent="0.25">
      <c r="A982">
        <v>-3.6905899999999998</v>
      </c>
      <c r="B982">
        <v>-10.3742</v>
      </c>
      <c r="C982">
        <v>-11.3543</v>
      </c>
    </row>
    <row r="983" spans="1:3" x14ac:dyDescent="0.25">
      <c r="A983">
        <v>-3.6910400000000001</v>
      </c>
      <c r="B983">
        <v>-10.367100000000001</v>
      </c>
      <c r="C983">
        <v>-11.3286</v>
      </c>
    </row>
    <row r="984" spans="1:3" x14ac:dyDescent="0.25">
      <c r="A984">
        <v>-3.6914799999999999</v>
      </c>
      <c r="B984">
        <v>-10.4122</v>
      </c>
      <c r="C984">
        <v>-11.793900000000001</v>
      </c>
    </row>
    <row r="985" spans="1:3" x14ac:dyDescent="0.25">
      <c r="A985">
        <v>-3.6919200000000001</v>
      </c>
      <c r="B985">
        <v>-10.358599999999999</v>
      </c>
      <c r="C985">
        <v>-11.553699999999999</v>
      </c>
    </row>
    <row r="986" spans="1:3" x14ac:dyDescent="0.25">
      <c r="A986">
        <v>-3.6923599999999999</v>
      </c>
      <c r="B986">
        <v>-10.351800000000001</v>
      </c>
      <c r="C986">
        <v>-11.7317</v>
      </c>
    </row>
    <row r="987" spans="1:3" x14ac:dyDescent="0.25">
      <c r="A987">
        <v>-3.6928000000000001</v>
      </c>
      <c r="B987">
        <v>-10.358599999999999</v>
      </c>
      <c r="C987">
        <v>-11.1972</v>
      </c>
    </row>
    <row r="988" spans="1:3" x14ac:dyDescent="0.25">
      <c r="A988">
        <v>-3.6932399999999999</v>
      </c>
      <c r="B988">
        <v>-10.37</v>
      </c>
      <c r="C988">
        <v>-12.073399999999999</v>
      </c>
    </row>
    <row r="989" spans="1:3" x14ac:dyDescent="0.25">
      <c r="A989">
        <v>-3.6936800000000001</v>
      </c>
      <c r="B989">
        <v>-10.32</v>
      </c>
      <c r="C989">
        <v>-11.798</v>
      </c>
    </row>
    <row r="990" spans="1:3" x14ac:dyDescent="0.25">
      <c r="A990">
        <v>-3.6941199999999998</v>
      </c>
      <c r="B990">
        <v>-10.3278</v>
      </c>
      <c r="C990">
        <v>-11.696999999999999</v>
      </c>
    </row>
    <row r="991" spans="1:3" x14ac:dyDescent="0.25">
      <c r="A991">
        <v>-3.6945600000000001</v>
      </c>
      <c r="B991">
        <v>-10.333299999999999</v>
      </c>
      <c r="C991">
        <v>-11.9339</v>
      </c>
    </row>
    <row r="992" spans="1:3" x14ac:dyDescent="0.25">
      <c r="A992">
        <v>-3.6949999999999998</v>
      </c>
      <c r="B992">
        <v>-10.3794</v>
      </c>
      <c r="C992">
        <v>-11.892799999999999</v>
      </c>
    </row>
    <row r="993" spans="1:3" x14ac:dyDescent="0.25">
      <c r="A993">
        <v>-3.6954400000000001</v>
      </c>
      <c r="B993">
        <v>-10.3744</v>
      </c>
      <c r="C993">
        <v>-11.5472</v>
      </c>
    </row>
    <row r="994" spans="1:3" x14ac:dyDescent="0.25">
      <c r="A994">
        <v>-3.6958799999999998</v>
      </c>
      <c r="B994">
        <v>-10.3169</v>
      </c>
      <c r="C994">
        <v>-11.2797</v>
      </c>
    </row>
    <row r="995" spans="1:3" x14ac:dyDescent="0.25">
      <c r="A995">
        <v>-3.69631</v>
      </c>
      <c r="B995">
        <v>-10.3756</v>
      </c>
      <c r="C995">
        <v>-11.741</v>
      </c>
    </row>
    <row r="996" spans="1:3" x14ac:dyDescent="0.25">
      <c r="A996">
        <v>-3.6967500000000002</v>
      </c>
      <c r="B996">
        <v>-10.3629</v>
      </c>
      <c r="C996">
        <v>-11.514200000000001</v>
      </c>
    </row>
    <row r="997" spans="1:3" x14ac:dyDescent="0.25">
      <c r="A997">
        <v>-3.69719</v>
      </c>
      <c r="B997">
        <v>-10.3415</v>
      </c>
      <c r="C997">
        <v>-12.1647</v>
      </c>
    </row>
    <row r="998" spans="1:3" x14ac:dyDescent="0.25">
      <c r="A998">
        <v>-3.6976200000000001</v>
      </c>
      <c r="B998">
        <v>-10.3573</v>
      </c>
      <c r="C998">
        <v>-11.634600000000001</v>
      </c>
    </row>
    <row r="999" spans="1:3" x14ac:dyDescent="0.25">
      <c r="A999">
        <v>-3.6980599999999999</v>
      </c>
      <c r="B999">
        <v>-10.341799999999999</v>
      </c>
      <c r="C999">
        <v>-11.813700000000001</v>
      </c>
    </row>
    <row r="1000" spans="1:3" x14ac:dyDescent="0.25">
      <c r="A1000">
        <v>-3.6984900000000001</v>
      </c>
      <c r="B1000">
        <v>-10.323399999999999</v>
      </c>
      <c r="C1000">
        <v>-11.361000000000001</v>
      </c>
    </row>
    <row r="1001" spans="1:3" x14ac:dyDescent="0.25">
      <c r="A1001">
        <v>-3.6989299999999998</v>
      </c>
      <c r="B1001">
        <v>-10.2788</v>
      </c>
      <c r="C1001">
        <v>-11.3668</v>
      </c>
    </row>
    <row r="1002" spans="1:3" x14ac:dyDescent="0.25">
      <c r="A1002">
        <v>-3.69936</v>
      </c>
      <c r="B1002">
        <v>-10.2399</v>
      </c>
      <c r="C1002">
        <v>-11.8652</v>
      </c>
    </row>
    <row r="1003" spans="1:3" x14ac:dyDescent="0.25">
      <c r="A1003">
        <v>-3.6997900000000001</v>
      </c>
      <c r="B1003">
        <v>-10.3367</v>
      </c>
      <c r="C1003">
        <v>-11.708600000000001</v>
      </c>
    </row>
    <row r="1004" spans="1:3" x14ac:dyDescent="0.25">
      <c r="A1004">
        <v>-3.7002299999999999</v>
      </c>
      <c r="B1004">
        <v>-10.359299999999999</v>
      </c>
      <c r="C1004">
        <v>-11.832800000000001</v>
      </c>
    </row>
    <row r="1005" spans="1:3" x14ac:dyDescent="0.25">
      <c r="A1005">
        <v>-3.7006600000000001</v>
      </c>
      <c r="B1005">
        <v>-10.3363</v>
      </c>
      <c r="C1005">
        <v>-11.545400000000001</v>
      </c>
    </row>
    <row r="1006" spans="1:3" x14ac:dyDescent="0.25">
      <c r="A1006">
        <v>-3.7010900000000002</v>
      </c>
      <c r="B1006">
        <v>-10.3916</v>
      </c>
      <c r="C1006">
        <v>-11.331200000000001</v>
      </c>
    </row>
    <row r="1007" spans="1:3" x14ac:dyDescent="0.25">
      <c r="A1007">
        <v>-3.7015199999999999</v>
      </c>
      <c r="B1007">
        <v>-10.381</v>
      </c>
      <c r="C1007">
        <v>-12.0213</v>
      </c>
    </row>
    <row r="1008" spans="1:3" x14ac:dyDescent="0.25">
      <c r="A1008">
        <v>-3.7019600000000001</v>
      </c>
      <c r="B1008">
        <v>-10.380100000000001</v>
      </c>
      <c r="C1008">
        <v>-11.1357</v>
      </c>
    </row>
    <row r="1009" spans="1:3" x14ac:dyDescent="0.25">
      <c r="A1009">
        <v>-3.7023899999999998</v>
      </c>
      <c r="B1009">
        <v>-10.3475</v>
      </c>
      <c r="C1009">
        <v>-12.036199999999999</v>
      </c>
    </row>
    <row r="1010" spans="1:3" x14ac:dyDescent="0.25">
      <c r="A1010">
        <v>-3.70282</v>
      </c>
      <c r="B1010">
        <v>-10.375999999999999</v>
      </c>
      <c r="C1010">
        <v>-11.7174</v>
      </c>
    </row>
    <row r="1011" spans="1:3" x14ac:dyDescent="0.25">
      <c r="A1011">
        <v>-3.7032500000000002</v>
      </c>
      <c r="B1011">
        <v>-10.347899999999999</v>
      </c>
      <c r="C1011">
        <v>-11.463100000000001</v>
      </c>
    </row>
    <row r="1012" spans="1:3" x14ac:dyDescent="0.25">
      <c r="A1012">
        <v>-3.7036799999999999</v>
      </c>
      <c r="B1012">
        <v>-10.382300000000001</v>
      </c>
      <c r="C1012">
        <v>-11.467499999999999</v>
      </c>
    </row>
    <row r="1013" spans="1:3" x14ac:dyDescent="0.25">
      <c r="A1013">
        <v>-3.70411</v>
      </c>
      <c r="B1013">
        <v>-10.3193</v>
      </c>
      <c r="C1013">
        <v>-11.0608</v>
      </c>
    </row>
    <row r="1014" spans="1:3" x14ac:dyDescent="0.25">
      <c r="A1014">
        <v>-3.7045400000000002</v>
      </c>
      <c r="B1014">
        <v>-10.3925</v>
      </c>
      <c r="C1014">
        <v>-11.4093</v>
      </c>
    </row>
    <row r="1015" spans="1:3" x14ac:dyDescent="0.25">
      <c r="A1015">
        <v>-3.7049699999999999</v>
      </c>
      <c r="B1015">
        <v>-10.388500000000001</v>
      </c>
      <c r="C1015">
        <v>-11.4437</v>
      </c>
    </row>
    <row r="1016" spans="1:3" x14ac:dyDescent="0.25">
      <c r="A1016">
        <v>-3.70539</v>
      </c>
      <c r="B1016">
        <v>-10.3988</v>
      </c>
      <c r="C1016">
        <v>-11.9336</v>
      </c>
    </row>
    <row r="1017" spans="1:3" x14ac:dyDescent="0.25">
      <c r="A1017">
        <v>-3.7058200000000001</v>
      </c>
      <c r="B1017">
        <v>-10.365500000000001</v>
      </c>
      <c r="C1017">
        <v>-11.2293</v>
      </c>
    </row>
    <row r="1018" spans="1:3" x14ac:dyDescent="0.25">
      <c r="A1018">
        <v>-3.7062499999999998</v>
      </c>
      <c r="B1018">
        <v>-10.3794</v>
      </c>
      <c r="C1018">
        <v>-11.6358</v>
      </c>
    </row>
    <row r="1019" spans="1:3" x14ac:dyDescent="0.25">
      <c r="A1019">
        <v>-3.70668</v>
      </c>
      <c r="B1019">
        <v>-10.367900000000001</v>
      </c>
      <c r="C1019">
        <v>-11.775</v>
      </c>
    </row>
    <row r="1020" spans="1:3" x14ac:dyDescent="0.25">
      <c r="A1020">
        <v>-3.7071000000000001</v>
      </c>
      <c r="B1020">
        <v>-10.416600000000001</v>
      </c>
      <c r="C1020">
        <v>-11.2438</v>
      </c>
    </row>
    <row r="1021" spans="1:3" x14ac:dyDescent="0.25">
      <c r="A1021">
        <v>-3.7075300000000002</v>
      </c>
      <c r="B1021">
        <v>-10.4414</v>
      </c>
      <c r="C1021">
        <v>-11.240399999999999</v>
      </c>
    </row>
    <row r="1022" spans="1:3" x14ac:dyDescent="0.25">
      <c r="A1022">
        <v>-3.7079499999999999</v>
      </c>
      <c r="B1022">
        <v>-10.3637</v>
      </c>
      <c r="C1022">
        <v>-11.8591</v>
      </c>
    </row>
    <row r="1023" spans="1:3" x14ac:dyDescent="0.25">
      <c r="A1023">
        <v>-3.70838</v>
      </c>
      <c r="B1023">
        <v>-10.328900000000001</v>
      </c>
      <c r="C1023">
        <v>-11.8146</v>
      </c>
    </row>
    <row r="1024" spans="1:3" x14ac:dyDescent="0.25">
      <c r="A1024">
        <v>-3.7088000000000001</v>
      </c>
      <c r="B1024">
        <v>-10.3813</v>
      </c>
      <c r="C1024">
        <v>-11.8604</v>
      </c>
    </row>
    <row r="1025" spans="1:3" x14ac:dyDescent="0.25">
      <c r="A1025">
        <v>-3.7092299999999998</v>
      </c>
      <c r="B1025">
        <v>-10.3165</v>
      </c>
      <c r="C1025">
        <v>-12.1754</v>
      </c>
    </row>
    <row r="1026" spans="1:3" x14ac:dyDescent="0.25">
      <c r="A1026">
        <v>-3.7096499999999999</v>
      </c>
      <c r="B1026">
        <v>-10.3942</v>
      </c>
      <c r="C1026">
        <v>-11.2277</v>
      </c>
    </row>
    <row r="1027" spans="1:3" x14ac:dyDescent="0.25">
      <c r="A1027">
        <v>-3.71008</v>
      </c>
      <c r="B1027">
        <v>-10.3879</v>
      </c>
      <c r="C1027">
        <v>-11.3492</v>
      </c>
    </row>
    <row r="1028" spans="1:3" x14ac:dyDescent="0.25">
      <c r="A1028">
        <v>-3.7105000000000001</v>
      </c>
      <c r="B1028">
        <v>-10.351000000000001</v>
      </c>
      <c r="C1028">
        <v>-11.897</v>
      </c>
    </row>
    <row r="1029" spans="1:3" x14ac:dyDescent="0.25">
      <c r="A1029">
        <v>-3.7109200000000002</v>
      </c>
      <c r="B1029">
        <v>-10.420400000000001</v>
      </c>
      <c r="C1029">
        <v>-11.430099999999999</v>
      </c>
    </row>
    <row r="1030" spans="1:3" x14ac:dyDescent="0.25">
      <c r="A1030">
        <v>-3.7113399999999999</v>
      </c>
      <c r="B1030">
        <v>-10.317</v>
      </c>
      <c r="C1030">
        <v>-11.7066</v>
      </c>
    </row>
    <row r="1031" spans="1:3" x14ac:dyDescent="0.25">
      <c r="A1031">
        <v>-3.71177</v>
      </c>
      <c r="B1031">
        <v>-10.358000000000001</v>
      </c>
      <c r="C1031">
        <v>-11.7142</v>
      </c>
    </row>
    <row r="1032" spans="1:3" x14ac:dyDescent="0.25">
      <c r="A1032">
        <v>-3.7121900000000001</v>
      </c>
      <c r="B1032">
        <v>-10.3804</v>
      </c>
      <c r="C1032">
        <v>-11.968500000000001</v>
      </c>
    </row>
    <row r="1033" spans="1:3" x14ac:dyDescent="0.25">
      <c r="A1033">
        <v>-3.7126100000000002</v>
      </c>
      <c r="B1033">
        <v>-10.347799999999999</v>
      </c>
      <c r="C1033">
        <v>-11.1699</v>
      </c>
    </row>
    <row r="1034" spans="1:3" x14ac:dyDescent="0.25">
      <c r="A1034">
        <v>-3.7130299999999998</v>
      </c>
      <c r="B1034">
        <v>-10.3454</v>
      </c>
      <c r="C1034">
        <v>-11.4061</v>
      </c>
    </row>
    <row r="1035" spans="1:3" x14ac:dyDescent="0.25">
      <c r="A1035">
        <v>-3.7134499999999999</v>
      </c>
      <c r="B1035">
        <v>-10.3429</v>
      </c>
      <c r="C1035">
        <v>-11.5891</v>
      </c>
    </row>
    <row r="1036" spans="1:3" x14ac:dyDescent="0.25">
      <c r="A1036">
        <v>-3.71387</v>
      </c>
      <c r="B1036">
        <v>-10.359</v>
      </c>
      <c r="C1036">
        <v>-11.1869</v>
      </c>
    </row>
    <row r="1037" spans="1:3" x14ac:dyDescent="0.25">
      <c r="A1037">
        <v>-3.7142900000000001</v>
      </c>
      <c r="B1037">
        <v>-10.374700000000001</v>
      </c>
      <c r="C1037">
        <v>-12.0335</v>
      </c>
    </row>
    <row r="1038" spans="1:3" x14ac:dyDescent="0.25">
      <c r="A1038">
        <v>-3.7147100000000002</v>
      </c>
      <c r="B1038">
        <v>-10.332700000000001</v>
      </c>
      <c r="C1038">
        <v>-11.359500000000001</v>
      </c>
    </row>
    <row r="1039" spans="1:3" x14ac:dyDescent="0.25">
      <c r="A1039">
        <v>-3.7151299999999998</v>
      </c>
      <c r="B1039">
        <v>-10.377000000000001</v>
      </c>
      <c r="C1039">
        <v>-11.4366</v>
      </c>
    </row>
    <row r="1040" spans="1:3" x14ac:dyDescent="0.25">
      <c r="A1040">
        <v>-3.7155399999999998</v>
      </c>
      <c r="B1040">
        <v>-10.3522</v>
      </c>
      <c r="C1040">
        <v>-11.6195</v>
      </c>
    </row>
    <row r="1041" spans="1:3" x14ac:dyDescent="0.25">
      <c r="A1041">
        <v>-3.7159599999999999</v>
      </c>
      <c r="B1041">
        <v>-10.377800000000001</v>
      </c>
      <c r="C1041">
        <v>-11.605399999999999</v>
      </c>
    </row>
    <row r="1042" spans="1:3" x14ac:dyDescent="0.25">
      <c r="A1042">
        <v>-3.71638</v>
      </c>
      <c r="B1042">
        <v>-10.4231</v>
      </c>
      <c r="C1042">
        <v>-11.4163</v>
      </c>
    </row>
    <row r="1043" spans="1:3" x14ac:dyDescent="0.25">
      <c r="A1043">
        <v>-3.7168000000000001</v>
      </c>
      <c r="B1043">
        <v>-10.3652</v>
      </c>
      <c r="C1043">
        <v>-11.542</v>
      </c>
    </row>
    <row r="1044" spans="1:3" x14ac:dyDescent="0.25">
      <c r="A1044">
        <v>-3.7172100000000001</v>
      </c>
      <c r="B1044">
        <v>-10.351800000000001</v>
      </c>
      <c r="C1044">
        <v>-11.4605</v>
      </c>
    </row>
    <row r="1045" spans="1:3" x14ac:dyDescent="0.25">
      <c r="A1045">
        <v>-3.7176300000000002</v>
      </c>
      <c r="B1045">
        <v>-10.3597</v>
      </c>
      <c r="C1045">
        <v>-11.1792</v>
      </c>
    </row>
    <row r="1046" spans="1:3" x14ac:dyDescent="0.25">
      <c r="A1046">
        <v>-3.7180399999999998</v>
      </c>
      <c r="B1046">
        <v>-10.3713</v>
      </c>
      <c r="C1046">
        <v>-11.9625</v>
      </c>
    </row>
    <row r="1047" spans="1:3" x14ac:dyDescent="0.25">
      <c r="A1047">
        <v>-3.7184599999999999</v>
      </c>
      <c r="B1047">
        <v>-10.351900000000001</v>
      </c>
      <c r="C1047">
        <v>-11.1325</v>
      </c>
    </row>
    <row r="1048" spans="1:3" x14ac:dyDescent="0.25">
      <c r="A1048">
        <v>-3.71888</v>
      </c>
      <c r="B1048">
        <v>-10.4154</v>
      </c>
      <c r="C1048">
        <v>-11.7271</v>
      </c>
    </row>
    <row r="1049" spans="1:3" x14ac:dyDescent="0.25">
      <c r="A1049">
        <v>-3.71929</v>
      </c>
      <c r="B1049">
        <v>-10.351900000000001</v>
      </c>
      <c r="C1049">
        <v>-11.6027</v>
      </c>
    </row>
    <row r="1050" spans="1:3" x14ac:dyDescent="0.25">
      <c r="A1050">
        <v>-3.7197</v>
      </c>
      <c r="B1050">
        <v>-10.374499999999999</v>
      </c>
      <c r="C1050">
        <v>-11.121600000000001</v>
      </c>
    </row>
    <row r="1051" spans="1:3" x14ac:dyDescent="0.25">
      <c r="A1051">
        <v>-3.7201200000000001</v>
      </c>
      <c r="B1051">
        <v>-10.478199999999999</v>
      </c>
      <c r="C1051">
        <v>-12.220499999999999</v>
      </c>
    </row>
    <row r="1052" spans="1:3" x14ac:dyDescent="0.25">
      <c r="A1052">
        <v>-3.7205300000000001</v>
      </c>
      <c r="B1052">
        <v>-10.406700000000001</v>
      </c>
      <c r="C1052">
        <v>-12.046900000000001</v>
      </c>
    </row>
    <row r="1053" spans="1:3" x14ac:dyDescent="0.25">
      <c r="A1053">
        <v>-3.7209400000000001</v>
      </c>
      <c r="B1053">
        <v>-10.3605</v>
      </c>
      <c r="C1053">
        <v>-11.1181</v>
      </c>
    </row>
    <row r="1054" spans="1:3" x14ac:dyDescent="0.25">
      <c r="A1054">
        <v>-3.7213599999999998</v>
      </c>
      <c r="B1054">
        <v>-10.437200000000001</v>
      </c>
      <c r="C1054">
        <v>-11.791399999999999</v>
      </c>
    </row>
    <row r="1055" spans="1:3" x14ac:dyDescent="0.25">
      <c r="A1055">
        <v>-3.7217699999999998</v>
      </c>
      <c r="B1055">
        <v>-10.3767</v>
      </c>
      <c r="C1055">
        <v>-11.845499999999999</v>
      </c>
    </row>
    <row r="1056" spans="1:3" x14ac:dyDescent="0.25">
      <c r="A1056">
        <v>-3.7221799999999998</v>
      </c>
      <c r="B1056">
        <v>-10.370200000000001</v>
      </c>
      <c r="C1056">
        <v>-11.5914</v>
      </c>
    </row>
    <row r="1057" spans="1:3" x14ac:dyDescent="0.25">
      <c r="A1057">
        <v>-3.7225899999999998</v>
      </c>
      <c r="B1057">
        <v>-10.3569</v>
      </c>
      <c r="C1057">
        <v>-11.596399999999999</v>
      </c>
    </row>
    <row r="1058" spans="1:3" x14ac:dyDescent="0.25">
      <c r="A1058">
        <v>-3.7229999999999999</v>
      </c>
      <c r="B1058">
        <v>-10.4041</v>
      </c>
      <c r="C1058">
        <v>-11.2727</v>
      </c>
    </row>
    <row r="1059" spans="1:3" x14ac:dyDescent="0.25">
      <c r="A1059">
        <v>-3.7234099999999999</v>
      </c>
      <c r="B1059">
        <v>-10.355</v>
      </c>
      <c r="C1059">
        <v>-11.797700000000001</v>
      </c>
    </row>
    <row r="1060" spans="1:3" x14ac:dyDescent="0.25">
      <c r="A1060">
        <v>-3.7238199999999999</v>
      </c>
      <c r="B1060">
        <v>-10.477600000000001</v>
      </c>
      <c r="C1060">
        <v>-11.7242</v>
      </c>
    </row>
    <row r="1061" spans="1:3" x14ac:dyDescent="0.25">
      <c r="A1061">
        <v>-3.7242299999999999</v>
      </c>
      <c r="B1061">
        <v>-10.435499999999999</v>
      </c>
      <c r="C1061">
        <v>-11.319000000000001</v>
      </c>
    </row>
    <row r="1062" spans="1:3" x14ac:dyDescent="0.25">
      <c r="A1062">
        <v>-3.72464</v>
      </c>
      <c r="B1062">
        <v>-10.435</v>
      </c>
      <c r="C1062">
        <v>-11.171099999999999</v>
      </c>
    </row>
    <row r="1063" spans="1:3" x14ac:dyDescent="0.25">
      <c r="A1063">
        <v>-3.72505</v>
      </c>
      <c r="B1063">
        <v>-10.4102</v>
      </c>
      <c r="C1063">
        <v>-11.4307</v>
      </c>
    </row>
    <row r="1064" spans="1:3" x14ac:dyDescent="0.25">
      <c r="A1064">
        <v>-3.72546</v>
      </c>
      <c r="B1064">
        <v>-10.420999999999999</v>
      </c>
      <c r="C1064">
        <v>-12.118499999999999</v>
      </c>
    </row>
    <row r="1065" spans="1:3" x14ac:dyDescent="0.25">
      <c r="A1065">
        <v>-3.72587</v>
      </c>
      <c r="B1065">
        <v>-10.414300000000001</v>
      </c>
      <c r="C1065">
        <v>-11.335699999999999</v>
      </c>
    </row>
    <row r="1066" spans="1:3" x14ac:dyDescent="0.25">
      <c r="A1066">
        <v>-3.72628</v>
      </c>
      <c r="B1066">
        <v>-10.4</v>
      </c>
      <c r="C1066">
        <v>-11.170500000000001</v>
      </c>
    </row>
    <row r="1067" spans="1:3" x14ac:dyDescent="0.25">
      <c r="A1067">
        <v>-3.7266900000000001</v>
      </c>
      <c r="B1067">
        <v>-10.389699999999999</v>
      </c>
      <c r="C1067">
        <v>-11.380599999999999</v>
      </c>
    </row>
    <row r="1068" spans="1:3" x14ac:dyDescent="0.25">
      <c r="A1068">
        <v>-3.72709</v>
      </c>
      <c r="B1068">
        <v>-10.44</v>
      </c>
      <c r="C1068">
        <v>-11.514699999999999</v>
      </c>
    </row>
    <row r="1069" spans="1:3" x14ac:dyDescent="0.25">
      <c r="A1069">
        <v>-3.7275</v>
      </c>
      <c r="B1069">
        <v>-10.453900000000001</v>
      </c>
      <c r="C1069">
        <v>-11.607100000000001</v>
      </c>
    </row>
    <row r="1070" spans="1:3" x14ac:dyDescent="0.25">
      <c r="A1070">
        <v>-3.7279100000000001</v>
      </c>
      <c r="B1070">
        <v>-10.5128</v>
      </c>
      <c r="C1070">
        <v>-11.8408</v>
      </c>
    </row>
    <row r="1071" spans="1:3" x14ac:dyDescent="0.25">
      <c r="A1071">
        <v>-3.72831</v>
      </c>
      <c r="B1071">
        <v>-10.3566</v>
      </c>
      <c r="C1071">
        <v>-11.691599999999999</v>
      </c>
    </row>
    <row r="1072" spans="1:3" x14ac:dyDescent="0.25">
      <c r="A1072">
        <v>-3.72872</v>
      </c>
      <c r="B1072">
        <v>-10.363899999999999</v>
      </c>
      <c r="C1072">
        <v>-11.581200000000001</v>
      </c>
    </row>
    <row r="1073" spans="1:3" x14ac:dyDescent="0.25">
      <c r="A1073">
        <v>-3.72912</v>
      </c>
      <c r="B1073">
        <v>-10.4404</v>
      </c>
      <c r="C1073">
        <v>-12.209899999999999</v>
      </c>
    </row>
    <row r="1074" spans="1:3" x14ac:dyDescent="0.25">
      <c r="A1074">
        <v>-3.72953</v>
      </c>
      <c r="B1074">
        <v>-10.354200000000001</v>
      </c>
      <c r="C1074">
        <v>-11.6602</v>
      </c>
    </row>
    <row r="1075" spans="1:3" x14ac:dyDescent="0.25">
      <c r="A1075">
        <v>-3.72993</v>
      </c>
      <c r="B1075">
        <v>-10.3619</v>
      </c>
      <c r="C1075">
        <v>-11.7232</v>
      </c>
    </row>
    <row r="1076" spans="1:3" x14ac:dyDescent="0.25">
      <c r="A1076">
        <v>-3.73034</v>
      </c>
      <c r="B1076">
        <v>-10.438000000000001</v>
      </c>
      <c r="C1076">
        <v>-11.889200000000001</v>
      </c>
    </row>
    <row r="1077" spans="1:3" x14ac:dyDescent="0.25">
      <c r="A1077">
        <v>-3.7307399999999999</v>
      </c>
      <c r="B1077">
        <v>-10.468400000000001</v>
      </c>
      <c r="C1077">
        <v>-11.3515</v>
      </c>
    </row>
    <row r="1078" spans="1:3" x14ac:dyDescent="0.25">
      <c r="A1078">
        <v>-3.73115</v>
      </c>
      <c r="B1078">
        <v>-10.4217</v>
      </c>
      <c r="C1078">
        <v>-11.8309</v>
      </c>
    </row>
    <row r="1079" spans="1:3" x14ac:dyDescent="0.25">
      <c r="A1079">
        <v>-3.7315499999999999</v>
      </c>
      <c r="B1079">
        <v>-10.4748</v>
      </c>
      <c r="C1079">
        <v>-11.7735</v>
      </c>
    </row>
    <row r="1080" spans="1:3" x14ac:dyDescent="0.25">
      <c r="A1080">
        <v>-3.7319499999999999</v>
      </c>
      <c r="B1080">
        <v>-10.4323</v>
      </c>
      <c r="C1080">
        <v>-11.646000000000001</v>
      </c>
    </row>
    <row r="1081" spans="1:3" x14ac:dyDescent="0.25">
      <c r="A1081">
        <v>-3.7323499999999998</v>
      </c>
      <c r="B1081">
        <v>-10.419</v>
      </c>
      <c r="C1081">
        <v>-11.3627</v>
      </c>
    </row>
    <row r="1082" spans="1:3" x14ac:dyDescent="0.25">
      <c r="A1082">
        <v>-3.7327599999999999</v>
      </c>
      <c r="B1082">
        <v>-10.3743</v>
      </c>
      <c r="C1082">
        <v>-11.3681</v>
      </c>
    </row>
    <row r="1083" spans="1:3" x14ac:dyDescent="0.25">
      <c r="A1083">
        <v>-3.7331599999999998</v>
      </c>
      <c r="B1083">
        <v>-10.456200000000001</v>
      </c>
      <c r="C1083">
        <v>-11.941800000000001</v>
      </c>
    </row>
    <row r="1084" spans="1:3" x14ac:dyDescent="0.25">
      <c r="A1084">
        <v>-3.7335600000000002</v>
      </c>
      <c r="B1084">
        <v>-10.3766</v>
      </c>
      <c r="C1084">
        <v>-12.087899999999999</v>
      </c>
    </row>
    <row r="1085" spans="1:3" x14ac:dyDescent="0.25">
      <c r="A1085">
        <v>-3.7339600000000002</v>
      </c>
      <c r="B1085">
        <v>-10.3963</v>
      </c>
      <c r="C1085">
        <v>-11.109299999999999</v>
      </c>
    </row>
    <row r="1086" spans="1:3" x14ac:dyDescent="0.25">
      <c r="A1086">
        <v>-3.7343600000000001</v>
      </c>
      <c r="B1086">
        <v>-10.439</v>
      </c>
      <c r="C1086">
        <v>-11.783899999999999</v>
      </c>
    </row>
    <row r="1087" spans="1:3" x14ac:dyDescent="0.25">
      <c r="A1087">
        <v>-3.7347600000000001</v>
      </c>
      <c r="B1087">
        <v>-10.4602</v>
      </c>
      <c r="C1087">
        <v>-11.4612</v>
      </c>
    </row>
    <row r="1088" spans="1:3" x14ac:dyDescent="0.25">
      <c r="A1088">
        <v>-3.73516</v>
      </c>
      <c r="B1088">
        <v>-10.4214</v>
      </c>
      <c r="C1088">
        <v>-11.2493</v>
      </c>
    </row>
    <row r="1089" spans="1:3" x14ac:dyDescent="0.25">
      <c r="A1089">
        <v>-3.73556</v>
      </c>
      <c r="B1089">
        <v>-10.4718</v>
      </c>
      <c r="C1089">
        <v>-11.3386</v>
      </c>
    </row>
    <row r="1090" spans="1:3" x14ac:dyDescent="0.25">
      <c r="A1090">
        <v>-3.7359599999999999</v>
      </c>
      <c r="B1090">
        <v>-10.4163</v>
      </c>
      <c r="C1090">
        <v>-11.8482</v>
      </c>
    </row>
    <row r="1091" spans="1:3" x14ac:dyDescent="0.25">
      <c r="A1091">
        <v>-3.7363599999999999</v>
      </c>
      <c r="B1091">
        <v>-10.481299999999999</v>
      </c>
      <c r="C1091">
        <v>-11.476100000000001</v>
      </c>
    </row>
    <row r="1092" spans="1:3" x14ac:dyDescent="0.25">
      <c r="A1092">
        <v>-3.7367499999999998</v>
      </c>
      <c r="B1092">
        <v>-10.450900000000001</v>
      </c>
      <c r="C1092">
        <v>-11.9597</v>
      </c>
    </row>
    <row r="1093" spans="1:3" x14ac:dyDescent="0.25">
      <c r="A1093">
        <v>-3.7371500000000002</v>
      </c>
      <c r="B1093">
        <v>-10.4162</v>
      </c>
      <c r="C1093">
        <v>-11.307600000000001</v>
      </c>
    </row>
    <row r="1094" spans="1:3" x14ac:dyDescent="0.25">
      <c r="A1094">
        <v>-3.7375500000000001</v>
      </c>
      <c r="B1094">
        <v>-10.472799999999999</v>
      </c>
      <c r="C1094">
        <v>-11.241400000000001</v>
      </c>
    </row>
    <row r="1095" spans="1:3" x14ac:dyDescent="0.25">
      <c r="A1095">
        <v>-3.7379500000000001</v>
      </c>
      <c r="B1095">
        <v>-10.434799999999999</v>
      </c>
      <c r="C1095">
        <v>-11.536899999999999</v>
      </c>
    </row>
    <row r="1096" spans="1:3" x14ac:dyDescent="0.25">
      <c r="A1096">
        <v>-3.73834</v>
      </c>
      <c r="B1096">
        <v>-10.4315</v>
      </c>
      <c r="C1096">
        <v>-11.892200000000001</v>
      </c>
    </row>
    <row r="1097" spans="1:3" x14ac:dyDescent="0.25">
      <c r="A1097">
        <v>-3.73874</v>
      </c>
      <c r="B1097">
        <v>-10.3932</v>
      </c>
      <c r="C1097">
        <v>-11.4938</v>
      </c>
    </row>
    <row r="1098" spans="1:3" x14ac:dyDescent="0.25">
      <c r="A1098">
        <v>-3.7391399999999999</v>
      </c>
      <c r="B1098">
        <v>-10.454800000000001</v>
      </c>
      <c r="C1098">
        <v>-11.095700000000001</v>
      </c>
    </row>
    <row r="1099" spans="1:3" x14ac:dyDescent="0.25">
      <c r="A1099">
        <v>-3.7395299999999998</v>
      </c>
      <c r="B1099">
        <v>-10.4595</v>
      </c>
      <c r="C1099">
        <v>-11.3535</v>
      </c>
    </row>
    <row r="1100" spans="1:3" x14ac:dyDescent="0.25">
      <c r="A1100">
        <v>-3.7399300000000002</v>
      </c>
      <c r="B1100">
        <v>-10.4377</v>
      </c>
      <c r="C1100">
        <v>-11.235799999999999</v>
      </c>
    </row>
    <row r="1101" spans="1:3" x14ac:dyDescent="0.25">
      <c r="A1101">
        <v>-3.7403200000000001</v>
      </c>
      <c r="B1101">
        <v>-10.528700000000001</v>
      </c>
      <c r="C1101">
        <v>-11.173500000000001</v>
      </c>
    </row>
    <row r="1102" spans="1:3" x14ac:dyDescent="0.25">
      <c r="A1102">
        <v>-3.74072</v>
      </c>
      <c r="B1102">
        <v>-10.443300000000001</v>
      </c>
      <c r="C1102">
        <v>-11.4954</v>
      </c>
    </row>
    <row r="1103" spans="1:3" x14ac:dyDescent="0.25">
      <c r="A1103">
        <v>-3.7411099999999999</v>
      </c>
      <c r="B1103">
        <v>-10.400399999999999</v>
      </c>
      <c r="C1103">
        <v>-11.175000000000001</v>
      </c>
    </row>
    <row r="1104" spans="1:3" x14ac:dyDescent="0.25">
      <c r="A1104">
        <v>-3.7415099999999999</v>
      </c>
      <c r="B1104">
        <v>-10.394600000000001</v>
      </c>
      <c r="C1104">
        <v>-11.1609</v>
      </c>
    </row>
    <row r="1105" spans="1:3" x14ac:dyDescent="0.25">
      <c r="A1105">
        <v>-3.7418999999999998</v>
      </c>
      <c r="B1105">
        <v>-10.4559</v>
      </c>
      <c r="C1105">
        <v>-11.5223</v>
      </c>
    </row>
    <row r="1106" spans="1:3" x14ac:dyDescent="0.25">
      <c r="A1106">
        <v>-3.7422900000000001</v>
      </c>
      <c r="B1106">
        <v>-10.4132</v>
      </c>
      <c r="C1106">
        <v>-11.535600000000001</v>
      </c>
    </row>
    <row r="1107" spans="1:3" x14ac:dyDescent="0.25">
      <c r="A1107">
        <v>-3.7426900000000001</v>
      </c>
      <c r="B1107">
        <v>-10.3728</v>
      </c>
      <c r="C1107">
        <v>-11.824299999999999</v>
      </c>
    </row>
    <row r="1108" spans="1:3" x14ac:dyDescent="0.25">
      <c r="A1108">
        <v>-3.74308</v>
      </c>
      <c r="B1108">
        <v>-10.4316</v>
      </c>
      <c r="C1108">
        <v>-11.189</v>
      </c>
    </row>
    <row r="1109" spans="1:3" x14ac:dyDescent="0.25">
      <c r="A1109">
        <v>-3.7434699999999999</v>
      </c>
      <c r="B1109">
        <v>-10.4557</v>
      </c>
      <c r="C1109">
        <v>-11.99</v>
      </c>
    </row>
    <row r="1110" spans="1:3" x14ac:dyDescent="0.25">
      <c r="A1110">
        <v>-3.7438600000000002</v>
      </c>
      <c r="B1110">
        <v>-10.451000000000001</v>
      </c>
      <c r="C1110">
        <v>-11.3985</v>
      </c>
    </row>
    <row r="1111" spans="1:3" x14ac:dyDescent="0.25">
      <c r="A1111">
        <v>-3.7442500000000001</v>
      </c>
      <c r="B1111">
        <v>-10.447699999999999</v>
      </c>
      <c r="C1111">
        <v>-11.6835</v>
      </c>
    </row>
    <row r="1112" spans="1:3" x14ac:dyDescent="0.25">
      <c r="A1112">
        <v>-3.74464</v>
      </c>
      <c r="B1112">
        <v>-10.4763</v>
      </c>
      <c r="C1112">
        <v>-11.654999999999999</v>
      </c>
    </row>
    <row r="1113" spans="1:3" x14ac:dyDescent="0.25">
      <c r="A1113">
        <v>-3.7450399999999999</v>
      </c>
      <c r="B1113">
        <v>-10.4436</v>
      </c>
      <c r="C1113">
        <v>-11.2867</v>
      </c>
    </row>
    <row r="1114" spans="1:3" x14ac:dyDescent="0.25">
      <c r="A1114">
        <v>-3.7454299999999998</v>
      </c>
      <c r="B1114">
        <v>-10.4975</v>
      </c>
      <c r="C1114">
        <v>-11.6419</v>
      </c>
    </row>
    <row r="1115" spans="1:3" x14ac:dyDescent="0.25">
      <c r="A1115">
        <v>-3.7458200000000001</v>
      </c>
      <c r="B1115">
        <v>-10.394500000000001</v>
      </c>
      <c r="C1115">
        <v>-11.566000000000001</v>
      </c>
    </row>
    <row r="1116" spans="1:3" x14ac:dyDescent="0.25">
      <c r="A1116">
        <v>-3.74621</v>
      </c>
      <c r="B1116">
        <v>-10.433</v>
      </c>
      <c r="C1116">
        <v>-11.442500000000001</v>
      </c>
    </row>
    <row r="1117" spans="1:3" x14ac:dyDescent="0.25">
      <c r="A1117">
        <v>-3.7465999999999999</v>
      </c>
      <c r="B1117">
        <v>-10.458600000000001</v>
      </c>
      <c r="C1117">
        <v>-11.322900000000001</v>
      </c>
    </row>
    <row r="1118" spans="1:3" x14ac:dyDescent="0.25">
      <c r="A1118">
        <v>-3.7469800000000002</v>
      </c>
      <c r="B1118">
        <v>-10.4998</v>
      </c>
      <c r="C1118">
        <v>-11.504099999999999</v>
      </c>
    </row>
    <row r="1119" spans="1:3" x14ac:dyDescent="0.25">
      <c r="A1119">
        <v>-3.7473700000000001</v>
      </c>
      <c r="B1119">
        <v>-10.4474</v>
      </c>
      <c r="C1119">
        <v>-11.835100000000001</v>
      </c>
    </row>
    <row r="1120" spans="1:3" x14ac:dyDescent="0.25">
      <c r="A1120">
        <v>-3.74776</v>
      </c>
      <c r="B1120">
        <v>-10.417</v>
      </c>
      <c r="C1120">
        <v>-11.3764</v>
      </c>
    </row>
    <row r="1121" spans="1:3" x14ac:dyDescent="0.25">
      <c r="A1121">
        <v>-3.7481499999999999</v>
      </c>
      <c r="B1121">
        <v>-10.4481</v>
      </c>
      <c r="C1121">
        <v>-11.588100000000001</v>
      </c>
    </row>
    <row r="1122" spans="1:3" x14ac:dyDescent="0.25">
      <c r="A1122">
        <v>-3.7485400000000002</v>
      </c>
      <c r="B1122">
        <v>-10.4848</v>
      </c>
      <c r="C1122">
        <v>-11.5899</v>
      </c>
    </row>
    <row r="1123" spans="1:3" x14ac:dyDescent="0.25">
      <c r="A1123">
        <v>-3.74892</v>
      </c>
      <c r="B1123">
        <v>-10.583500000000001</v>
      </c>
      <c r="C1123">
        <v>-11.1289</v>
      </c>
    </row>
    <row r="1124" spans="1:3" x14ac:dyDescent="0.25">
      <c r="A1124">
        <v>-3.7493099999999999</v>
      </c>
      <c r="B1124">
        <v>-10.4323</v>
      </c>
      <c r="C1124">
        <v>-11.525600000000001</v>
      </c>
    </row>
    <row r="1125" spans="1:3" x14ac:dyDescent="0.25">
      <c r="A1125">
        <v>-3.7496999999999998</v>
      </c>
      <c r="B1125">
        <v>-10.4602</v>
      </c>
      <c r="C1125">
        <v>-11.5284</v>
      </c>
    </row>
    <row r="1126" spans="1:3" x14ac:dyDescent="0.25">
      <c r="A1126">
        <v>-3.7500800000000001</v>
      </c>
      <c r="B1126">
        <v>-10.4199</v>
      </c>
      <c r="C1126">
        <v>-11.494199999999999</v>
      </c>
    </row>
    <row r="1127" spans="1:3" x14ac:dyDescent="0.25">
      <c r="A1127">
        <v>-3.75047</v>
      </c>
      <c r="B1127">
        <v>-10.432399999999999</v>
      </c>
      <c r="C1127">
        <v>-11.6005</v>
      </c>
    </row>
    <row r="1128" spans="1:3" x14ac:dyDescent="0.25">
      <c r="A1128">
        <v>-3.7508599999999999</v>
      </c>
      <c r="B1128">
        <v>-10.4703</v>
      </c>
      <c r="C1128">
        <v>-11.82</v>
      </c>
    </row>
    <row r="1129" spans="1:3" x14ac:dyDescent="0.25">
      <c r="A1129">
        <v>-3.7512400000000001</v>
      </c>
      <c r="B1129">
        <v>-10.5321</v>
      </c>
      <c r="C1129">
        <v>-11.7765</v>
      </c>
    </row>
    <row r="1130" spans="1:3" x14ac:dyDescent="0.25">
      <c r="A1130">
        <v>-3.75163</v>
      </c>
      <c r="B1130">
        <v>-10.4955</v>
      </c>
      <c r="C1130">
        <v>-11.500500000000001</v>
      </c>
    </row>
    <row r="1131" spans="1:3" x14ac:dyDescent="0.25">
      <c r="A1131">
        <v>-3.7520099999999998</v>
      </c>
      <c r="B1131">
        <v>-10.4268</v>
      </c>
      <c r="C1131">
        <v>-11.5808</v>
      </c>
    </row>
    <row r="1132" spans="1:3" x14ac:dyDescent="0.25">
      <c r="A1132">
        <v>-3.7523900000000001</v>
      </c>
      <c r="B1132">
        <v>-10.443300000000001</v>
      </c>
      <c r="C1132">
        <v>-11.2867</v>
      </c>
    </row>
    <row r="1133" spans="1:3" x14ac:dyDescent="0.25">
      <c r="A1133">
        <v>-3.75278</v>
      </c>
      <c r="B1133">
        <v>-10.4343</v>
      </c>
      <c r="C1133">
        <v>-12.2841</v>
      </c>
    </row>
    <row r="1134" spans="1:3" x14ac:dyDescent="0.25">
      <c r="A1134">
        <v>-3.7531599999999998</v>
      </c>
      <c r="B1134">
        <v>-10.4016</v>
      </c>
      <c r="C1134">
        <v>-11.6021</v>
      </c>
    </row>
    <row r="1135" spans="1:3" x14ac:dyDescent="0.25">
      <c r="A1135">
        <v>-3.7535400000000001</v>
      </c>
      <c r="B1135">
        <v>-10.4863</v>
      </c>
      <c r="C1135">
        <v>-11.1624</v>
      </c>
    </row>
    <row r="1136" spans="1:3" x14ac:dyDescent="0.25">
      <c r="A1136">
        <v>-3.75393</v>
      </c>
      <c r="B1136">
        <v>-10.4908</v>
      </c>
      <c r="C1136">
        <v>-11.444000000000001</v>
      </c>
    </row>
    <row r="1137" spans="1:3" x14ac:dyDescent="0.25">
      <c r="A1137">
        <v>-3.7543099999999998</v>
      </c>
      <c r="B1137">
        <v>-10.427199999999999</v>
      </c>
      <c r="C1137">
        <v>-11.4724</v>
      </c>
    </row>
    <row r="1138" spans="1:3" x14ac:dyDescent="0.25">
      <c r="A1138">
        <v>-3.7546900000000001</v>
      </c>
      <c r="B1138">
        <v>-10.591100000000001</v>
      </c>
      <c r="C1138">
        <v>-11.071899999999999</v>
      </c>
    </row>
    <row r="1139" spans="1:3" x14ac:dyDescent="0.25">
      <c r="A1139">
        <v>-3.7550699999999999</v>
      </c>
      <c r="B1139">
        <v>-10.4162</v>
      </c>
      <c r="C1139">
        <v>-11.442</v>
      </c>
    </row>
    <row r="1140" spans="1:3" x14ac:dyDescent="0.25">
      <c r="A1140">
        <v>-3.7554599999999998</v>
      </c>
      <c r="B1140">
        <v>-10.499700000000001</v>
      </c>
      <c r="C1140">
        <v>-11.7188</v>
      </c>
    </row>
    <row r="1141" spans="1:3" x14ac:dyDescent="0.25">
      <c r="A1141">
        <v>-3.7558400000000001</v>
      </c>
      <c r="B1141">
        <v>-10.4076</v>
      </c>
      <c r="C1141">
        <v>-11.770799999999999</v>
      </c>
    </row>
    <row r="1142" spans="1:3" x14ac:dyDescent="0.25">
      <c r="A1142">
        <v>-3.7562199999999999</v>
      </c>
      <c r="B1142">
        <v>-10.561</v>
      </c>
      <c r="C1142">
        <v>-11.137700000000001</v>
      </c>
    </row>
    <row r="1143" spans="1:3" x14ac:dyDescent="0.25">
      <c r="A1143">
        <v>-3.7566000000000002</v>
      </c>
      <c r="B1143">
        <v>-10.501899999999999</v>
      </c>
      <c r="C1143">
        <v>-11.536899999999999</v>
      </c>
    </row>
    <row r="1144" spans="1:3" x14ac:dyDescent="0.25">
      <c r="A1144">
        <v>-3.75698</v>
      </c>
      <c r="B1144">
        <v>-10.5627</v>
      </c>
      <c r="C1144">
        <v>-11.323600000000001</v>
      </c>
    </row>
    <row r="1145" spans="1:3" x14ac:dyDescent="0.25">
      <c r="A1145">
        <v>-3.7573599999999998</v>
      </c>
      <c r="B1145">
        <v>-10.4849</v>
      </c>
      <c r="C1145">
        <v>-11.820399999999999</v>
      </c>
    </row>
    <row r="1146" spans="1:3" x14ac:dyDescent="0.25">
      <c r="A1146">
        <v>-3.7577400000000001</v>
      </c>
      <c r="B1146">
        <v>-10.4442</v>
      </c>
      <c r="C1146">
        <v>-11.594799999999999</v>
      </c>
    </row>
    <row r="1147" spans="1:3" x14ac:dyDescent="0.25">
      <c r="A1147">
        <v>-3.7581199999999999</v>
      </c>
      <c r="B1147">
        <v>-10.4434</v>
      </c>
      <c r="C1147">
        <v>-11.5625</v>
      </c>
    </row>
    <row r="1148" spans="1:3" x14ac:dyDescent="0.25">
      <c r="A1148">
        <v>-3.7585000000000002</v>
      </c>
      <c r="B1148">
        <v>-10.527799999999999</v>
      </c>
      <c r="C1148">
        <v>-11.903</v>
      </c>
    </row>
    <row r="1149" spans="1:3" x14ac:dyDescent="0.25">
      <c r="A1149">
        <v>-3.7588699999999999</v>
      </c>
      <c r="B1149">
        <v>-10.593</v>
      </c>
      <c r="C1149">
        <v>-11.252700000000001</v>
      </c>
    </row>
    <row r="1150" spans="1:3" x14ac:dyDescent="0.25">
      <c r="A1150">
        <v>-3.7592500000000002</v>
      </c>
      <c r="B1150">
        <v>-10.4435</v>
      </c>
      <c r="C1150">
        <v>-11.110300000000001</v>
      </c>
    </row>
    <row r="1151" spans="1:3" x14ac:dyDescent="0.25">
      <c r="A1151">
        <v>-3.75963</v>
      </c>
      <c r="B1151">
        <v>-10.4796</v>
      </c>
      <c r="C1151">
        <v>-11.6526</v>
      </c>
    </row>
    <row r="1152" spans="1:3" x14ac:dyDescent="0.25">
      <c r="A1152">
        <v>-3.7600099999999999</v>
      </c>
      <c r="B1152">
        <v>-10.423299999999999</v>
      </c>
      <c r="C1152">
        <v>-11.6509</v>
      </c>
    </row>
    <row r="1153" spans="1:3" x14ac:dyDescent="0.25">
      <c r="A1153">
        <v>-3.7603800000000001</v>
      </c>
      <c r="B1153">
        <v>-10.5243</v>
      </c>
      <c r="C1153">
        <v>-11.3545</v>
      </c>
    </row>
    <row r="1154" spans="1:3" x14ac:dyDescent="0.25">
      <c r="A1154">
        <v>-3.7607599999999999</v>
      </c>
      <c r="B1154">
        <v>-10.4666</v>
      </c>
      <c r="C1154">
        <v>-11.8066</v>
      </c>
    </row>
    <row r="1155" spans="1:3" x14ac:dyDescent="0.25">
      <c r="A1155">
        <v>-3.7611400000000001</v>
      </c>
      <c r="B1155">
        <v>-10.4285</v>
      </c>
      <c r="C1155">
        <v>-11.740399999999999</v>
      </c>
    </row>
    <row r="1156" spans="1:3" x14ac:dyDescent="0.25">
      <c r="A1156">
        <v>-3.7615099999999999</v>
      </c>
      <c r="B1156">
        <v>-10.501300000000001</v>
      </c>
      <c r="C1156">
        <v>-11.3592</v>
      </c>
    </row>
    <row r="1157" spans="1:3" x14ac:dyDescent="0.25">
      <c r="A1157">
        <v>-3.7618900000000002</v>
      </c>
      <c r="B1157">
        <v>-10.522600000000001</v>
      </c>
      <c r="C1157">
        <v>-11.5025</v>
      </c>
    </row>
    <row r="1158" spans="1:3" x14ac:dyDescent="0.25">
      <c r="A1158">
        <v>-3.76227</v>
      </c>
      <c r="B1158">
        <v>-10.494300000000001</v>
      </c>
      <c r="C1158">
        <v>-11.115</v>
      </c>
    </row>
    <row r="1159" spans="1:3" x14ac:dyDescent="0.25">
      <c r="A1159">
        <v>-3.7626400000000002</v>
      </c>
      <c r="B1159">
        <v>-10.5434</v>
      </c>
      <c r="C1159">
        <v>-11.740399999999999</v>
      </c>
    </row>
    <row r="1160" spans="1:3" x14ac:dyDescent="0.25">
      <c r="A1160">
        <v>-3.76302</v>
      </c>
      <c r="B1160">
        <v>-10.4787</v>
      </c>
      <c r="C1160">
        <v>-11.2494</v>
      </c>
    </row>
    <row r="1161" spans="1:3" x14ac:dyDescent="0.25">
      <c r="A1161">
        <v>-3.7633899999999998</v>
      </c>
      <c r="B1161">
        <v>-10.375500000000001</v>
      </c>
      <c r="C1161">
        <v>-10.934799999999999</v>
      </c>
    </row>
    <row r="1162" spans="1:3" x14ac:dyDescent="0.25">
      <c r="A1162">
        <v>-3.76376</v>
      </c>
      <c r="B1162">
        <v>-10.517200000000001</v>
      </c>
      <c r="C1162">
        <v>-10.916499999999999</v>
      </c>
    </row>
    <row r="1163" spans="1:3" x14ac:dyDescent="0.25">
      <c r="A1163">
        <v>-3.7641399999999998</v>
      </c>
      <c r="B1163">
        <v>-10.585100000000001</v>
      </c>
      <c r="C1163">
        <v>-11.5359</v>
      </c>
    </row>
    <row r="1164" spans="1:3" x14ac:dyDescent="0.25">
      <c r="A1164">
        <v>-3.76451</v>
      </c>
      <c r="B1164">
        <v>-10.443099999999999</v>
      </c>
      <c r="C1164">
        <v>-11.007899999999999</v>
      </c>
    </row>
    <row r="1165" spans="1:3" x14ac:dyDescent="0.25">
      <c r="A1165">
        <v>-3.7648899999999998</v>
      </c>
      <c r="B1165">
        <v>-10.4817</v>
      </c>
      <c r="C1165">
        <v>-11.394299999999999</v>
      </c>
    </row>
    <row r="1166" spans="1:3" x14ac:dyDescent="0.25">
      <c r="A1166">
        <v>-3.7652600000000001</v>
      </c>
      <c r="B1166">
        <v>-10.562900000000001</v>
      </c>
      <c r="C1166">
        <v>-11.4024</v>
      </c>
    </row>
    <row r="1167" spans="1:3" x14ac:dyDescent="0.25">
      <c r="A1167">
        <v>-3.7656299999999998</v>
      </c>
      <c r="B1167">
        <v>-10.454800000000001</v>
      </c>
      <c r="C1167">
        <v>-11.4117</v>
      </c>
    </row>
    <row r="1168" spans="1:3" x14ac:dyDescent="0.25">
      <c r="A1168">
        <v>-3.766</v>
      </c>
      <c r="B1168">
        <v>-10.5999</v>
      </c>
      <c r="C1168">
        <v>-11.215400000000001</v>
      </c>
    </row>
    <row r="1169" spans="1:3" x14ac:dyDescent="0.25">
      <c r="A1169">
        <v>-3.7663799999999998</v>
      </c>
      <c r="B1169">
        <v>-10.6327</v>
      </c>
      <c r="C1169">
        <v>-11.4162</v>
      </c>
    </row>
    <row r="1170" spans="1:3" x14ac:dyDescent="0.25">
      <c r="A1170">
        <v>-3.76675</v>
      </c>
      <c r="B1170">
        <v>-10.4307</v>
      </c>
      <c r="C1170">
        <v>-11.435499999999999</v>
      </c>
    </row>
    <row r="1171" spans="1:3" x14ac:dyDescent="0.25">
      <c r="A1171">
        <v>-3.7671199999999998</v>
      </c>
      <c r="B1171">
        <v>-10.559900000000001</v>
      </c>
      <c r="C1171">
        <v>-11.451499999999999</v>
      </c>
    </row>
    <row r="1172" spans="1:3" x14ac:dyDescent="0.25">
      <c r="A1172">
        <v>-3.76749</v>
      </c>
      <c r="B1172">
        <v>-10.5243</v>
      </c>
      <c r="C1172">
        <v>-11.087999999999999</v>
      </c>
    </row>
    <row r="1173" spans="1:3" x14ac:dyDescent="0.25">
      <c r="A1173">
        <v>-3.7678600000000002</v>
      </c>
      <c r="B1173">
        <v>-10.6821</v>
      </c>
      <c r="C1173">
        <v>-11.2089</v>
      </c>
    </row>
    <row r="1174" spans="1:3" x14ac:dyDescent="0.25">
      <c r="A1174">
        <v>-3.76823</v>
      </c>
      <c r="B1174">
        <v>-10.327400000000001</v>
      </c>
      <c r="C1174">
        <v>-10.9841</v>
      </c>
    </row>
    <row r="1175" spans="1:3" x14ac:dyDescent="0.25">
      <c r="A1175">
        <v>-3.7686000000000002</v>
      </c>
      <c r="B1175">
        <v>-10.6295</v>
      </c>
      <c r="C1175">
        <v>-11.1441</v>
      </c>
    </row>
    <row r="1176" spans="1:3" x14ac:dyDescent="0.25">
      <c r="A1176">
        <v>-3.7689699999999999</v>
      </c>
      <c r="B1176">
        <v>-10.5967</v>
      </c>
      <c r="C1176">
        <v>-11.159700000000001</v>
      </c>
    </row>
    <row r="1177" spans="1:3" x14ac:dyDescent="0.25">
      <c r="A1177">
        <v>-3.7693400000000001</v>
      </c>
      <c r="B1177">
        <v>-10.3933</v>
      </c>
      <c r="C1177">
        <v>-10.932499999999999</v>
      </c>
    </row>
    <row r="1178" spans="1:3" x14ac:dyDescent="0.25">
      <c r="A1178">
        <v>-3.7697099999999999</v>
      </c>
      <c r="B1178">
        <v>-10.514699999999999</v>
      </c>
      <c r="C1178">
        <v>-11.0365</v>
      </c>
    </row>
    <row r="1179" spans="1:3" x14ac:dyDescent="0.25">
      <c r="A1179">
        <v>-3.7700800000000001</v>
      </c>
      <c r="B1179">
        <v>-10.417299999999999</v>
      </c>
      <c r="C1179">
        <v>-11.0692</v>
      </c>
    </row>
    <row r="1180" spans="1:3" x14ac:dyDescent="0.25">
      <c r="A1180">
        <v>-3.7704499999999999</v>
      </c>
      <c r="B1180">
        <v>-10.3528</v>
      </c>
      <c r="C1180">
        <v>-11.267200000000001</v>
      </c>
    </row>
    <row r="1181" spans="1:3" x14ac:dyDescent="0.25">
      <c r="A1181">
        <v>-3.7708200000000001</v>
      </c>
      <c r="B1181">
        <v>-10.4526</v>
      </c>
      <c r="C1181">
        <v>-11.2163</v>
      </c>
    </row>
    <row r="1182" spans="1:3" x14ac:dyDescent="0.25">
      <c r="A1182">
        <v>-3.7711800000000002</v>
      </c>
      <c r="B1182">
        <v>-10.5425</v>
      </c>
      <c r="C1182">
        <v>-11.363799999999999</v>
      </c>
    </row>
    <row r="1183" spans="1:3" x14ac:dyDescent="0.25">
      <c r="A1183">
        <v>-3.77155</v>
      </c>
      <c r="B1183">
        <v>-10.472899999999999</v>
      </c>
      <c r="C1183">
        <v>-11.2804</v>
      </c>
    </row>
    <row r="1184" spans="1:3" x14ac:dyDescent="0.25">
      <c r="A1184">
        <v>-3.7719200000000002</v>
      </c>
      <c r="B1184">
        <v>-10.3771</v>
      </c>
      <c r="C1184">
        <v>-11.1548</v>
      </c>
    </row>
    <row r="1185" spans="1:3" x14ac:dyDescent="0.25">
      <c r="A1185">
        <v>-3.7722899999999999</v>
      </c>
      <c r="B1185">
        <v>-10.497400000000001</v>
      </c>
      <c r="C1185">
        <v>-11.5327</v>
      </c>
    </row>
    <row r="1186" spans="1:3" x14ac:dyDescent="0.25">
      <c r="A1186">
        <v>-3.7726500000000001</v>
      </c>
      <c r="B1186">
        <v>-10.502800000000001</v>
      </c>
      <c r="C1186">
        <v>-11.104900000000001</v>
      </c>
    </row>
    <row r="1187" spans="1:3" x14ac:dyDescent="0.25">
      <c r="A1187">
        <v>-3.7730199999999998</v>
      </c>
      <c r="B1187">
        <v>-10.561400000000001</v>
      </c>
      <c r="C1187">
        <v>-11.0547</v>
      </c>
    </row>
    <row r="1188" spans="1:3" x14ac:dyDescent="0.25">
      <c r="A1188">
        <v>-3.77338</v>
      </c>
      <c r="B1188">
        <v>-10.5878</v>
      </c>
      <c r="C1188">
        <v>-11.7943</v>
      </c>
    </row>
    <row r="1189" spans="1:3" x14ac:dyDescent="0.25">
      <c r="A1189">
        <v>-3.7737500000000002</v>
      </c>
      <c r="B1189">
        <v>-10.457599999999999</v>
      </c>
      <c r="C1189">
        <v>-11.7003</v>
      </c>
    </row>
    <row r="1190" spans="1:3" x14ac:dyDescent="0.25">
      <c r="A1190">
        <v>-3.7741199999999999</v>
      </c>
      <c r="B1190">
        <v>-10.359299999999999</v>
      </c>
      <c r="C1190">
        <v>-11.141500000000001</v>
      </c>
    </row>
    <row r="1191" spans="1:3" x14ac:dyDescent="0.25">
      <c r="A1191">
        <v>-3.7744800000000001</v>
      </c>
      <c r="B1191">
        <v>-10.747999999999999</v>
      </c>
      <c r="C1191">
        <v>-12.0055</v>
      </c>
    </row>
    <row r="1192" spans="1:3" x14ac:dyDescent="0.25">
      <c r="A1192">
        <v>-3.7748499999999998</v>
      </c>
      <c r="B1192">
        <v>-10.4512</v>
      </c>
      <c r="C1192">
        <v>-11.355499999999999</v>
      </c>
    </row>
    <row r="1193" spans="1:3" x14ac:dyDescent="0.25">
      <c r="A1193">
        <v>-3.77521</v>
      </c>
      <c r="B1193">
        <v>-10.4605</v>
      </c>
      <c r="C1193">
        <v>-11.0823</v>
      </c>
    </row>
    <row r="1194" spans="1:3" x14ac:dyDescent="0.25">
      <c r="A1194">
        <v>-3.7755700000000001</v>
      </c>
      <c r="B1194">
        <v>-10.523199999999999</v>
      </c>
      <c r="C1194">
        <v>-11.073700000000001</v>
      </c>
    </row>
    <row r="1195" spans="1:3" x14ac:dyDescent="0.25">
      <c r="A1195">
        <v>-3.7759399999999999</v>
      </c>
      <c r="B1195">
        <v>-10.519500000000001</v>
      </c>
      <c r="C1195">
        <v>-11.845700000000001</v>
      </c>
    </row>
    <row r="1196" spans="1:3" x14ac:dyDescent="0.25">
      <c r="A1196">
        <v>-3.7763</v>
      </c>
      <c r="B1196">
        <v>-10.526899999999999</v>
      </c>
      <c r="C1196">
        <v>-11.4276</v>
      </c>
    </row>
    <row r="1197" spans="1:3" x14ac:dyDescent="0.25">
      <c r="A1197">
        <v>-3.7766600000000001</v>
      </c>
      <c r="B1197">
        <v>-10.541700000000001</v>
      </c>
      <c r="C1197">
        <v>-11.151899999999999</v>
      </c>
    </row>
    <row r="1198" spans="1:3" x14ac:dyDescent="0.25">
      <c r="A1198">
        <v>-3.7770299999999999</v>
      </c>
      <c r="B1198">
        <v>-10.5139</v>
      </c>
      <c r="C1198">
        <v>-11.0466</v>
      </c>
    </row>
    <row r="1199" spans="1:3" x14ac:dyDescent="0.25">
      <c r="A1199">
        <v>-3.77739</v>
      </c>
      <c r="B1199">
        <v>-10.5457</v>
      </c>
      <c r="C1199">
        <v>-11.617000000000001</v>
      </c>
    </row>
    <row r="1200" spans="1:3" x14ac:dyDescent="0.25">
      <c r="A1200">
        <v>-3.7777500000000002</v>
      </c>
      <c r="B1200">
        <v>-10.515000000000001</v>
      </c>
      <c r="C1200">
        <v>-11.451499999999999</v>
      </c>
    </row>
    <row r="1201" spans="1:3" x14ac:dyDescent="0.25">
      <c r="A1201">
        <v>-3.7781199999999999</v>
      </c>
      <c r="B1201">
        <v>-10.6381</v>
      </c>
      <c r="C1201">
        <v>-11.4207</v>
      </c>
    </row>
    <row r="1202" spans="1:3" x14ac:dyDescent="0.25">
      <c r="A1202">
        <v>-3.7784800000000001</v>
      </c>
      <c r="B1202">
        <v>-10.4268</v>
      </c>
      <c r="C1202">
        <v>-11.0603</v>
      </c>
    </row>
    <row r="1203" spans="1:3" x14ac:dyDescent="0.25">
      <c r="A1203">
        <v>-3.7788400000000002</v>
      </c>
      <c r="B1203">
        <v>-10.506</v>
      </c>
      <c r="C1203">
        <v>-11.5517</v>
      </c>
    </row>
    <row r="1204" spans="1:3" x14ac:dyDescent="0.25">
      <c r="A1204">
        <v>-3.7791999999999999</v>
      </c>
      <c r="B1204">
        <v>-10.4732</v>
      </c>
      <c r="C1204">
        <v>-11.037000000000001</v>
      </c>
    </row>
    <row r="1205" spans="1:3" x14ac:dyDescent="0.25">
      <c r="A1205">
        <v>-3.77956</v>
      </c>
      <c r="B1205">
        <v>-10.5755</v>
      </c>
      <c r="C1205">
        <v>-11.488099999999999</v>
      </c>
    </row>
    <row r="1206" spans="1:3" x14ac:dyDescent="0.25">
      <c r="A1206">
        <v>-3.7799200000000002</v>
      </c>
      <c r="B1206">
        <v>-10.477399999999999</v>
      </c>
      <c r="C1206">
        <v>-11.0639</v>
      </c>
    </row>
    <row r="1207" spans="1:3" x14ac:dyDescent="0.25">
      <c r="A1207">
        <v>-3.7802799999999999</v>
      </c>
      <c r="B1207">
        <v>-10.5228</v>
      </c>
      <c r="C1207">
        <v>-11.6073</v>
      </c>
    </row>
    <row r="1208" spans="1:3" x14ac:dyDescent="0.25">
      <c r="A1208">
        <v>-3.78064</v>
      </c>
      <c r="B1208">
        <v>-10.6066</v>
      </c>
      <c r="C1208">
        <v>-11.5716</v>
      </c>
    </row>
    <row r="1209" spans="1:3" x14ac:dyDescent="0.25">
      <c r="A1209">
        <v>-3.7810000000000001</v>
      </c>
      <c r="B1209">
        <v>-10.4305</v>
      </c>
      <c r="C1209">
        <v>-11.6953</v>
      </c>
    </row>
    <row r="1210" spans="1:3" x14ac:dyDescent="0.25">
      <c r="A1210">
        <v>-3.7813599999999998</v>
      </c>
      <c r="B1210">
        <v>-10.510300000000001</v>
      </c>
      <c r="C1210">
        <v>-11.255800000000001</v>
      </c>
    </row>
    <row r="1211" spans="1:3" x14ac:dyDescent="0.25">
      <c r="A1211">
        <v>-3.78172</v>
      </c>
      <c r="B1211">
        <v>-10.478400000000001</v>
      </c>
      <c r="C1211">
        <v>-11.2994</v>
      </c>
    </row>
    <row r="1212" spans="1:3" x14ac:dyDescent="0.25">
      <c r="A1212">
        <v>-3.7820800000000001</v>
      </c>
      <c r="B1212">
        <v>-10.4338</v>
      </c>
      <c r="C1212">
        <v>-11.439</v>
      </c>
    </row>
    <row r="1213" spans="1:3" x14ac:dyDescent="0.25">
      <c r="A1213">
        <v>-3.7824399999999998</v>
      </c>
      <c r="B1213">
        <v>-10.6576</v>
      </c>
      <c r="C1213">
        <v>-11.528499999999999</v>
      </c>
    </row>
    <row r="1214" spans="1:3" x14ac:dyDescent="0.25">
      <c r="A1214">
        <v>-3.7827999999999999</v>
      </c>
      <c r="B1214">
        <v>-10.456099999999999</v>
      </c>
      <c r="C1214">
        <v>-11.048999999999999</v>
      </c>
    </row>
    <row r="1215" spans="1:3" x14ac:dyDescent="0.25">
      <c r="A1215">
        <v>-3.78315</v>
      </c>
      <c r="B1215">
        <v>-10.509399999999999</v>
      </c>
      <c r="C1215">
        <v>-11.077400000000001</v>
      </c>
    </row>
    <row r="1216" spans="1:3" x14ac:dyDescent="0.25">
      <c r="A1216">
        <v>-3.7835100000000002</v>
      </c>
      <c r="B1216">
        <v>-10.501099999999999</v>
      </c>
      <c r="C1216">
        <v>-11.5489</v>
      </c>
    </row>
    <row r="1217" spans="1:3" x14ac:dyDescent="0.25">
      <c r="A1217">
        <v>-3.7838699999999998</v>
      </c>
      <c r="B1217">
        <v>-10.500500000000001</v>
      </c>
      <c r="C1217">
        <v>-11.2317</v>
      </c>
    </row>
    <row r="1218" spans="1:3" x14ac:dyDescent="0.25">
      <c r="A1218">
        <v>-3.7842199999999999</v>
      </c>
      <c r="B1218">
        <v>-10.4924</v>
      </c>
      <c r="C1218">
        <v>-11.018000000000001</v>
      </c>
    </row>
    <row r="1219" spans="1:3" x14ac:dyDescent="0.25">
      <c r="A1219">
        <v>-3.7845800000000001</v>
      </c>
      <c r="B1219">
        <v>-10.545400000000001</v>
      </c>
      <c r="C1219">
        <v>-10.8873</v>
      </c>
    </row>
    <row r="1220" spans="1:3" x14ac:dyDescent="0.25">
      <c r="A1220">
        <v>-3.7849400000000002</v>
      </c>
      <c r="B1220">
        <v>-10.5044</v>
      </c>
      <c r="C1220">
        <v>-11.228300000000001</v>
      </c>
    </row>
    <row r="1221" spans="1:3" x14ac:dyDescent="0.25">
      <c r="A1221">
        <v>-3.7852899999999998</v>
      </c>
      <c r="B1221">
        <v>-10.504899999999999</v>
      </c>
      <c r="C1221">
        <v>-11.4625</v>
      </c>
    </row>
    <row r="1222" spans="1:3" x14ac:dyDescent="0.25">
      <c r="A1222">
        <v>-3.78565</v>
      </c>
      <c r="B1222">
        <v>-10.429600000000001</v>
      </c>
      <c r="C1222">
        <v>-11.0532</v>
      </c>
    </row>
    <row r="1223" spans="1:3" x14ac:dyDescent="0.25">
      <c r="A1223">
        <v>-3.7860100000000001</v>
      </c>
      <c r="B1223">
        <v>-10.621700000000001</v>
      </c>
      <c r="C1223">
        <v>-11.636100000000001</v>
      </c>
    </row>
    <row r="1224" spans="1:3" x14ac:dyDescent="0.25">
      <c r="A1224">
        <v>-3.7863600000000002</v>
      </c>
      <c r="B1224">
        <v>-10.491199999999999</v>
      </c>
      <c r="C1224">
        <v>-11.038500000000001</v>
      </c>
    </row>
    <row r="1225" spans="1:3" x14ac:dyDescent="0.25">
      <c r="A1225">
        <v>-3.7867199999999999</v>
      </c>
      <c r="B1225">
        <v>-10.565899999999999</v>
      </c>
      <c r="C1225">
        <v>-11.337199999999999</v>
      </c>
    </row>
    <row r="1226" spans="1:3" x14ac:dyDescent="0.25">
      <c r="A1226">
        <v>-3.7870699999999999</v>
      </c>
      <c r="B1226">
        <v>-10.4328</v>
      </c>
      <c r="C1226">
        <v>-11.1671</v>
      </c>
    </row>
    <row r="1227" spans="1:3" x14ac:dyDescent="0.25">
      <c r="A1227">
        <v>-3.7874300000000001</v>
      </c>
      <c r="B1227">
        <v>-10.397600000000001</v>
      </c>
      <c r="C1227">
        <v>-11.2285</v>
      </c>
    </row>
    <row r="1228" spans="1:3" x14ac:dyDescent="0.25">
      <c r="A1228">
        <v>-3.7877800000000001</v>
      </c>
      <c r="B1228">
        <v>-10.5205</v>
      </c>
      <c r="C1228">
        <v>-11.7455</v>
      </c>
    </row>
    <row r="1229" spans="1:3" x14ac:dyDescent="0.25">
      <c r="A1229">
        <v>-3.7881300000000002</v>
      </c>
      <c r="B1229">
        <v>-10.5388</v>
      </c>
      <c r="C1229">
        <v>-10.9254</v>
      </c>
    </row>
    <row r="1230" spans="1:3" x14ac:dyDescent="0.25">
      <c r="A1230">
        <v>-3.7884899999999999</v>
      </c>
      <c r="B1230">
        <v>-10.6111</v>
      </c>
      <c r="C1230">
        <v>-11.439</v>
      </c>
    </row>
    <row r="1231" spans="1:3" x14ac:dyDescent="0.25">
      <c r="A1231">
        <v>-3.78884</v>
      </c>
      <c r="B1231">
        <v>-10.3894</v>
      </c>
      <c r="C1231">
        <v>-11.1143</v>
      </c>
    </row>
    <row r="1232" spans="1:3" x14ac:dyDescent="0.25">
      <c r="A1232">
        <v>-3.7891900000000001</v>
      </c>
      <c r="B1232">
        <v>-10.5968</v>
      </c>
      <c r="C1232">
        <v>-11.098000000000001</v>
      </c>
    </row>
    <row r="1233" spans="1:3" x14ac:dyDescent="0.25">
      <c r="A1233">
        <v>-3.7895500000000002</v>
      </c>
      <c r="B1233">
        <v>-10.519299999999999</v>
      </c>
      <c r="C1233">
        <v>-11.6783</v>
      </c>
    </row>
    <row r="1234" spans="1:3" x14ac:dyDescent="0.25">
      <c r="A1234">
        <v>-3.7898999999999998</v>
      </c>
      <c r="B1234">
        <v>-10.673400000000001</v>
      </c>
      <c r="C1234">
        <v>-11.061999999999999</v>
      </c>
    </row>
    <row r="1235" spans="1:3" x14ac:dyDescent="0.25">
      <c r="A1235">
        <v>-3.7902499999999999</v>
      </c>
      <c r="B1235">
        <v>-10.508699999999999</v>
      </c>
      <c r="C1235">
        <v>-11.1411</v>
      </c>
    </row>
    <row r="1236" spans="1:3" x14ac:dyDescent="0.25">
      <c r="A1236">
        <v>-3.7906</v>
      </c>
      <c r="B1236">
        <v>-10.6601</v>
      </c>
      <c r="C1236">
        <v>-11.213900000000001</v>
      </c>
    </row>
    <row r="1237" spans="1:3" x14ac:dyDescent="0.25">
      <c r="A1237">
        <v>-3.79095</v>
      </c>
      <c r="B1237">
        <v>-10.594200000000001</v>
      </c>
      <c r="C1237">
        <v>-11.713200000000001</v>
      </c>
    </row>
    <row r="1238" spans="1:3" x14ac:dyDescent="0.25">
      <c r="A1238">
        <v>-3.7913000000000001</v>
      </c>
      <c r="B1238">
        <v>-10.621700000000001</v>
      </c>
      <c r="C1238">
        <v>-11.487500000000001</v>
      </c>
    </row>
    <row r="1239" spans="1:3" x14ac:dyDescent="0.25">
      <c r="A1239">
        <v>-3.7916599999999998</v>
      </c>
      <c r="B1239">
        <v>-10.546900000000001</v>
      </c>
      <c r="C1239">
        <v>-11.2037</v>
      </c>
    </row>
    <row r="1240" spans="1:3" x14ac:dyDescent="0.25">
      <c r="A1240">
        <v>-3.7920099999999999</v>
      </c>
      <c r="B1240">
        <v>-10.5526</v>
      </c>
      <c r="C1240">
        <v>-11.0556</v>
      </c>
    </row>
    <row r="1241" spans="1:3" x14ac:dyDescent="0.25">
      <c r="A1241">
        <v>-3.79236</v>
      </c>
      <c r="B1241">
        <v>-10.466100000000001</v>
      </c>
      <c r="C1241">
        <v>-11.428599999999999</v>
      </c>
    </row>
    <row r="1242" spans="1:3" x14ac:dyDescent="0.25">
      <c r="A1242">
        <v>-3.79271</v>
      </c>
      <c r="B1242">
        <v>-10.5716</v>
      </c>
      <c r="C1242">
        <v>-10.974299999999999</v>
      </c>
    </row>
    <row r="1243" spans="1:3" x14ac:dyDescent="0.25">
      <c r="A1243">
        <v>-3.7930600000000001</v>
      </c>
      <c r="B1243">
        <v>-10.484299999999999</v>
      </c>
      <c r="C1243">
        <v>-12.2437</v>
      </c>
    </row>
    <row r="1244" spans="1:3" x14ac:dyDescent="0.25">
      <c r="A1244">
        <v>-3.7934100000000002</v>
      </c>
      <c r="B1244">
        <v>-10.6305</v>
      </c>
      <c r="C1244">
        <v>-11.1714</v>
      </c>
    </row>
    <row r="1245" spans="1:3" x14ac:dyDescent="0.25">
      <c r="A1245">
        <v>-3.7937599999999998</v>
      </c>
      <c r="B1245">
        <v>-10.557600000000001</v>
      </c>
      <c r="C1245">
        <v>-11.0961</v>
      </c>
    </row>
    <row r="1246" spans="1:3" x14ac:dyDescent="0.25">
      <c r="A1246">
        <v>-3.7940999999999998</v>
      </c>
      <c r="B1246">
        <v>-10.5855</v>
      </c>
      <c r="C1246">
        <v>-11.545999999999999</v>
      </c>
    </row>
    <row r="1247" spans="1:3" x14ac:dyDescent="0.25">
      <c r="A1247">
        <v>-3.7944499999999999</v>
      </c>
      <c r="B1247">
        <v>-10.5494</v>
      </c>
      <c r="C1247">
        <v>-11.3858</v>
      </c>
    </row>
    <row r="1248" spans="1:3" x14ac:dyDescent="0.25">
      <c r="A1248">
        <v>-3.7948</v>
      </c>
      <c r="B1248">
        <v>-10.4734</v>
      </c>
      <c r="C1248">
        <v>-11.004899999999999</v>
      </c>
    </row>
    <row r="1249" spans="1:3" x14ac:dyDescent="0.25">
      <c r="A1249">
        <v>-3.79515</v>
      </c>
      <c r="B1249">
        <v>-10.410299999999999</v>
      </c>
      <c r="C1249">
        <v>-11.172499999999999</v>
      </c>
    </row>
    <row r="1250" spans="1:3" x14ac:dyDescent="0.25">
      <c r="A1250">
        <v>-3.7955000000000001</v>
      </c>
      <c r="B1250">
        <v>-10.598000000000001</v>
      </c>
      <c r="C1250">
        <v>-11.257</v>
      </c>
    </row>
    <row r="1251" spans="1:3" x14ac:dyDescent="0.25">
      <c r="A1251">
        <v>-3.7958500000000002</v>
      </c>
      <c r="B1251">
        <v>-10.565300000000001</v>
      </c>
      <c r="C1251">
        <v>-10.962199999999999</v>
      </c>
    </row>
    <row r="1252" spans="1:3" x14ac:dyDescent="0.25">
      <c r="A1252">
        <v>-3.7961900000000002</v>
      </c>
      <c r="B1252">
        <v>-10.5899</v>
      </c>
      <c r="C1252">
        <v>-10.996700000000001</v>
      </c>
    </row>
    <row r="1253" spans="1:3" x14ac:dyDescent="0.25">
      <c r="A1253">
        <v>-3.7965399999999998</v>
      </c>
      <c r="B1253">
        <v>-10.446</v>
      </c>
      <c r="C1253">
        <v>-11.25</v>
      </c>
    </row>
    <row r="1254" spans="1:3" x14ac:dyDescent="0.25">
      <c r="A1254">
        <v>-3.7968899999999999</v>
      </c>
      <c r="B1254">
        <v>-10.8512</v>
      </c>
      <c r="C1254">
        <v>-11.330299999999999</v>
      </c>
    </row>
    <row r="1255" spans="1:3" x14ac:dyDescent="0.25">
      <c r="A1255">
        <v>-3.7972299999999999</v>
      </c>
      <c r="B1255">
        <v>-10.489699999999999</v>
      </c>
      <c r="C1255">
        <v>-11.0289</v>
      </c>
    </row>
    <row r="1256" spans="1:3" x14ac:dyDescent="0.25">
      <c r="A1256">
        <v>-3.79758</v>
      </c>
      <c r="B1256">
        <v>-10.614000000000001</v>
      </c>
      <c r="C1256">
        <v>-11.4849</v>
      </c>
    </row>
    <row r="1257" spans="1:3" x14ac:dyDescent="0.25">
      <c r="A1257">
        <v>-3.79793</v>
      </c>
      <c r="B1257">
        <v>-10.5684</v>
      </c>
      <c r="C1257">
        <v>-10.994300000000001</v>
      </c>
    </row>
    <row r="1258" spans="1:3" x14ac:dyDescent="0.25">
      <c r="A1258">
        <v>-3.79827</v>
      </c>
      <c r="B1258">
        <v>-10.546200000000001</v>
      </c>
      <c r="C1258">
        <v>-11.350300000000001</v>
      </c>
    </row>
    <row r="1259" spans="1:3" x14ac:dyDescent="0.25">
      <c r="A1259">
        <v>-3.7986200000000001</v>
      </c>
      <c r="B1259">
        <v>-10.5921</v>
      </c>
      <c r="C1259">
        <v>-11.0421</v>
      </c>
    </row>
    <row r="1260" spans="1:3" x14ac:dyDescent="0.25">
      <c r="A1260">
        <v>-3.7989600000000001</v>
      </c>
      <c r="B1260">
        <v>-10.625</v>
      </c>
      <c r="C1260">
        <v>-11.1137</v>
      </c>
    </row>
    <row r="1261" spans="1:3" x14ac:dyDescent="0.25">
      <c r="A1261">
        <v>-3.7993100000000002</v>
      </c>
      <c r="B1261">
        <v>-10.498900000000001</v>
      </c>
      <c r="C1261">
        <v>-12.072900000000001</v>
      </c>
    </row>
    <row r="1262" spans="1:3" x14ac:dyDescent="0.25">
      <c r="A1262">
        <v>-3.7996500000000002</v>
      </c>
      <c r="B1262">
        <v>-10.497299999999999</v>
      </c>
      <c r="C1262">
        <v>-11.276400000000001</v>
      </c>
    </row>
    <row r="1263" spans="1:3" x14ac:dyDescent="0.25">
      <c r="A1263">
        <v>-3.7999900000000002</v>
      </c>
      <c r="B1263">
        <v>-10.542199999999999</v>
      </c>
      <c r="C1263">
        <v>-11.1548</v>
      </c>
    </row>
    <row r="1264" spans="1:3" x14ac:dyDescent="0.25">
      <c r="A1264">
        <v>-3.8003399999999998</v>
      </c>
      <c r="B1264">
        <v>-10.5425</v>
      </c>
      <c r="C1264">
        <v>-11.043100000000001</v>
      </c>
    </row>
    <row r="1265" spans="1:3" x14ac:dyDescent="0.25">
      <c r="A1265">
        <v>-3.8006799999999998</v>
      </c>
      <c r="B1265">
        <v>-10.5832</v>
      </c>
      <c r="C1265">
        <v>-11.238899999999999</v>
      </c>
    </row>
    <row r="1266" spans="1:3" x14ac:dyDescent="0.25">
      <c r="A1266">
        <v>-3.8010299999999999</v>
      </c>
      <c r="B1266">
        <v>-10.5748</v>
      </c>
      <c r="C1266">
        <v>-11.571199999999999</v>
      </c>
    </row>
    <row r="1267" spans="1:3" x14ac:dyDescent="0.25">
      <c r="A1267">
        <v>-3.8013699999999999</v>
      </c>
      <c r="B1267">
        <v>-10.6287</v>
      </c>
      <c r="C1267">
        <v>-11.634399999999999</v>
      </c>
    </row>
    <row r="1268" spans="1:3" x14ac:dyDescent="0.25">
      <c r="A1268">
        <v>-3.8017099999999999</v>
      </c>
      <c r="B1268">
        <v>-10.4726</v>
      </c>
      <c r="C1268">
        <v>-11.531499999999999</v>
      </c>
    </row>
    <row r="1269" spans="1:3" x14ac:dyDescent="0.25">
      <c r="A1269">
        <v>-3.80206</v>
      </c>
      <c r="B1269">
        <v>-10.6142</v>
      </c>
      <c r="C1269">
        <v>-11.1381</v>
      </c>
    </row>
    <row r="1270" spans="1:3" x14ac:dyDescent="0.25">
      <c r="A1270">
        <v>-3.8024</v>
      </c>
      <c r="B1270">
        <v>-10.55</v>
      </c>
      <c r="C1270">
        <v>-11.817299999999999</v>
      </c>
    </row>
    <row r="1271" spans="1:3" x14ac:dyDescent="0.25">
      <c r="A1271">
        <v>-3.80274</v>
      </c>
      <c r="B1271">
        <v>-10.459300000000001</v>
      </c>
      <c r="C1271">
        <v>-10.8939</v>
      </c>
    </row>
    <row r="1272" spans="1:3" x14ac:dyDescent="0.25">
      <c r="A1272">
        <v>-3.80308</v>
      </c>
      <c r="B1272">
        <v>-10.4415</v>
      </c>
      <c r="C1272">
        <v>-11.1922</v>
      </c>
    </row>
    <row r="1273" spans="1:3" x14ac:dyDescent="0.25">
      <c r="A1273">
        <v>-3.80342</v>
      </c>
      <c r="B1273">
        <v>-10.566700000000001</v>
      </c>
      <c r="C1273">
        <v>-11.368399999999999</v>
      </c>
    </row>
    <row r="1274" spans="1:3" x14ac:dyDescent="0.25">
      <c r="A1274">
        <v>-3.80376</v>
      </c>
      <c r="B1274">
        <v>-10.596</v>
      </c>
      <c r="C1274">
        <v>-11.5662</v>
      </c>
    </row>
    <row r="1275" spans="1:3" x14ac:dyDescent="0.25">
      <c r="A1275">
        <v>-3.8041100000000001</v>
      </c>
      <c r="B1275">
        <v>-10.571099999999999</v>
      </c>
      <c r="C1275">
        <v>-11.5</v>
      </c>
    </row>
    <row r="1276" spans="1:3" x14ac:dyDescent="0.25">
      <c r="A1276">
        <v>-3.8044500000000001</v>
      </c>
      <c r="B1276">
        <v>-10.4305</v>
      </c>
      <c r="C1276">
        <v>-11.1723</v>
      </c>
    </row>
    <row r="1277" spans="1:3" x14ac:dyDescent="0.25">
      <c r="A1277">
        <v>-3.8047900000000001</v>
      </c>
      <c r="B1277">
        <v>-10.4953</v>
      </c>
      <c r="C1277">
        <v>-11.7821</v>
      </c>
    </row>
    <row r="1278" spans="1:3" x14ac:dyDescent="0.25">
      <c r="A1278">
        <v>-3.8051300000000001</v>
      </c>
      <c r="B1278">
        <v>-10.5786</v>
      </c>
      <c r="C1278">
        <v>-11.434900000000001</v>
      </c>
    </row>
    <row r="1279" spans="1:3" x14ac:dyDescent="0.25">
      <c r="A1279">
        <v>-3.8054700000000001</v>
      </c>
      <c r="B1279">
        <v>-10.5299</v>
      </c>
      <c r="C1279">
        <v>-10.994199999999999</v>
      </c>
    </row>
    <row r="1280" spans="1:3" x14ac:dyDescent="0.25">
      <c r="A1280">
        <v>-3.8058100000000001</v>
      </c>
      <c r="B1280">
        <v>-10.5974</v>
      </c>
      <c r="C1280">
        <v>-11.101800000000001</v>
      </c>
    </row>
    <row r="1281" spans="1:3" x14ac:dyDescent="0.25">
      <c r="A1281">
        <v>-3.8061500000000001</v>
      </c>
      <c r="B1281">
        <v>-10.6092</v>
      </c>
      <c r="C1281">
        <v>-11.705500000000001</v>
      </c>
    </row>
    <row r="1282" spans="1:3" x14ac:dyDescent="0.25">
      <c r="A1282">
        <v>-3.8064900000000002</v>
      </c>
      <c r="B1282">
        <v>-10.408899999999999</v>
      </c>
      <c r="C1282">
        <v>-11.216699999999999</v>
      </c>
    </row>
    <row r="1283" spans="1:3" x14ac:dyDescent="0.25">
      <c r="A1283">
        <v>-3.8068200000000001</v>
      </c>
      <c r="B1283">
        <v>-10.4734</v>
      </c>
      <c r="C1283">
        <v>-11.2285</v>
      </c>
    </row>
    <row r="1284" spans="1:3" x14ac:dyDescent="0.25">
      <c r="A1284">
        <v>-3.8071600000000001</v>
      </c>
      <c r="B1284">
        <v>-10.543799999999999</v>
      </c>
      <c r="C1284">
        <v>-11.4847</v>
      </c>
    </row>
    <row r="1285" spans="1:3" x14ac:dyDescent="0.25">
      <c r="A1285">
        <v>-3.8075000000000001</v>
      </c>
      <c r="B1285">
        <v>-10.672000000000001</v>
      </c>
      <c r="C1285">
        <v>-11.2293</v>
      </c>
    </row>
    <row r="1286" spans="1:3" x14ac:dyDescent="0.25">
      <c r="A1286">
        <v>-3.8078400000000001</v>
      </c>
      <c r="B1286">
        <v>-10.514200000000001</v>
      </c>
      <c r="C1286">
        <v>-11.7119</v>
      </c>
    </row>
    <row r="1287" spans="1:3" x14ac:dyDescent="0.25">
      <c r="A1287">
        <v>-3.8081800000000001</v>
      </c>
      <c r="B1287">
        <v>-10.4086</v>
      </c>
      <c r="C1287">
        <v>-11.616899999999999</v>
      </c>
    </row>
    <row r="1288" spans="1:3" x14ac:dyDescent="0.25">
      <c r="A1288">
        <v>-3.8085100000000001</v>
      </c>
      <c r="B1288">
        <v>-10.529</v>
      </c>
      <c r="C1288">
        <v>-11.1326</v>
      </c>
    </row>
    <row r="1289" spans="1:3" x14ac:dyDescent="0.25">
      <c r="A1289">
        <v>-3.8088500000000001</v>
      </c>
      <c r="B1289">
        <v>-10.525499999999999</v>
      </c>
      <c r="C1289">
        <v>-11.314</v>
      </c>
    </row>
    <row r="1290" spans="1:3" x14ac:dyDescent="0.25">
      <c r="A1290">
        <v>-3.8091900000000001</v>
      </c>
      <c r="B1290">
        <v>-10.480499999999999</v>
      </c>
      <c r="C1290">
        <v>-11.513</v>
      </c>
    </row>
    <row r="1291" spans="1:3" x14ac:dyDescent="0.25">
      <c r="A1291">
        <v>-3.8095300000000001</v>
      </c>
      <c r="B1291">
        <v>-10.800800000000001</v>
      </c>
      <c r="C1291">
        <v>-11.1168</v>
      </c>
    </row>
    <row r="1292" spans="1:3" x14ac:dyDescent="0.25">
      <c r="A1292">
        <v>-3.80986</v>
      </c>
      <c r="B1292">
        <v>-10.506399999999999</v>
      </c>
      <c r="C1292">
        <v>-11.083299999999999</v>
      </c>
    </row>
    <row r="1293" spans="1:3" x14ac:dyDescent="0.25">
      <c r="A1293">
        <v>-3.8102</v>
      </c>
      <c r="B1293">
        <v>-10.679399999999999</v>
      </c>
      <c r="C1293">
        <v>-10.934900000000001</v>
      </c>
    </row>
    <row r="1294" spans="1:3" x14ac:dyDescent="0.25">
      <c r="A1294">
        <v>-3.81053</v>
      </c>
      <c r="B1294">
        <v>-10.646000000000001</v>
      </c>
      <c r="C1294">
        <v>-11.095000000000001</v>
      </c>
    </row>
    <row r="1295" spans="1:3" x14ac:dyDescent="0.25">
      <c r="A1295">
        <v>-3.81087</v>
      </c>
      <c r="B1295">
        <v>-10.6502</v>
      </c>
      <c r="C1295">
        <v>-11.446999999999999</v>
      </c>
    </row>
    <row r="1296" spans="1:3" x14ac:dyDescent="0.25">
      <c r="A1296">
        <v>-3.81121</v>
      </c>
      <c r="B1296">
        <v>-10.548400000000001</v>
      </c>
      <c r="C1296">
        <v>-11.0097</v>
      </c>
    </row>
    <row r="1297" spans="1:3" x14ac:dyDescent="0.25">
      <c r="A1297">
        <v>-3.8115399999999999</v>
      </c>
      <c r="B1297">
        <v>-10.6333</v>
      </c>
      <c r="C1297">
        <v>-11.3797</v>
      </c>
    </row>
    <row r="1298" spans="1:3" x14ac:dyDescent="0.25">
      <c r="A1298">
        <v>-3.8118799999999999</v>
      </c>
      <c r="B1298">
        <v>-10.474399999999999</v>
      </c>
      <c r="C1298">
        <v>-10.9206</v>
      </c>
    </row>
    <row r="1299" spans="1:3" x14ac:dyDescent="0.25">
      <c r="A1299">
        <v>-3.8122099999999999</v>
      </c>
      <c r="B1299">
        <v>-10.611499999999999</v>
      </c>
      <c r="C1299">
        <v>-11.1149</v>
      </c>
    </row>
    <row r="1300" spans="1:3" x14ac:dyDescent="0.25">
      <c r="A1300">
        <v>-3.8125499999999999</v>
      </c>
      <c r="B1300">
        <v>-10.659000000000001</v>
      </c>
      <c r="C1300">
        <v>-11.5153</v>
      </c>
    </row>
    <row r="1301" spans="1:3" x14ac:dyDescent="0.25">
      <c r="A1301">
        <v>-3.8128799999999998</v>
      </c>
      <c r="B1301">
        <v>-10.4208</v>
      </c>
      <c r="C1301">
        <v>-11.4605</v>
      </c>
    </row>
    <row r="1302" spans="1:3" x14ac:dyDescent="0.25">
      <c r="A1302">
        <v>-3.8132100000000002</v>
      </c>
      <c r="B1302">
        <v>-10.4633</v>
      </c>
      <c r="C1302">
        <v>-10.894500000000001</v>
      </c>
    </row>
    <row r="1303" spans="1:3" x14ac:dyDescent="0.25">
      <c r="A1303">
        <v>-3.8135500000000002</v>
      </c>
      <c r="B1303">
        <v>-10.7728</v>
      </c>
      <c r="C1303">
        <v>-10.916700000000001</v>
      </c>
    </row>
    <row r="1304" spans="1:3" x14ac:dyDescent="0.25">
      <c r="A1304">
        <v>-3.8138800000000002</v>
      </c>
      <c r="B1304">
        <v>-10.494300000000001</v>
      </c>
      <c r="C1304">
        <v>-11.469799999999999</v>
      </c>
    </row>
    <row r="1305" spans="1:3" x14ac:dyDescent="0.25">
      <c r="A1305">
        <v>-3.8142100000000001</v>
      </c>
      <c r="B1305">
        <v>-10.805199999999999</v>
      </c>
      <c r="C1305">
        <v>-11.501799999999999</v>
      </c>
    </row>
    <row r="1306" spans="1:3" x14ac:dyDescent="0.25">
      <c r="A1306">
        <v>-3.8145500000000001</v>
      </c>
      <c r="B1306">
        <v>-10.6067</v>
      </c>
      <c r="C1306">
        <v>-11.169499999999999</v>
      </c>
    </row>
    <row r="1307" spans="1:3" x14ac:dyDescent="0.25">
      <c r="A1307">
        <v>-3.81488</v>
      </c>
      <c r="B1307">
        <v>-10.6737</v>
      </c>
      <c r="C1307">
        <v>-11.234400000000001</v>
      </c>
    </row>
    <row r="1308" spans="1:3" x14ac:dyDescent="0.25">
      <c r="A1308">
        <v>-3.81521</v>
      </c>
      <c r="B1308">
        <v>-10.564</v>
      </c>
      <c r="C1308">
        <v>-11.199400000000001</v>
      </c>
    </row>
    <row r="1309" spans="1:3" x14ac:dyDescent="0.25">
      <c r="A1309">
        <v>-3.8155399999999999</v>
      </c>
      <c r="B1309">
        <v>-10.569800000000001</v>
      </c>
      <c r="C1309">
        <v>-11.418100000000001</v>
      </c>
    </row>
    <row r="1310" spans="1:3" x14ac:dyDescent="0.25">
      <c r="A1310">
        <v>-3.8158799999999999</v>
      </c>
      <c r="B1310">
        <v>-10.560600000000001</v>
      </c>
      <c r="C1310">
        <v>-11.833500000000001</v>
      </c>
    </row>
    <row r="1311" spans="1:3" x14ac:dyDescent="0.25">
      <c r="A1311">
        <v>-3.8162099999999999</v>
      </c>
      <c r="B1311">
        <v>-10.659000000000001</v>
      </c>
      <c r="C1311">
        <v>-11.131</v>
      </c>
    </row>
    <row r="1312" spans="1:3" x14ac:dyDescent="0.25">
      <c r="A1312">
        <v>-3.8165399999999998</v>
      </c>
      <c r="B1312">
        <v>-10.694000000000001</v>
      </c>
      <c r="C1312">
        <v>-11.220700000000001</v>
      </c>
    </row>
    <row r="1313" spans="1:3" x14ac:dyDescent="0.25">
      <c r="A1313">
        <v>-3.8168700000000002</v>
      </c>
      <c r="B1313">
        <v>-10.5883</v>
      </c>
      <c r="C1313">
        <v>-10.8774</v>
      </c>
    </row>
    <row r="1314" spans="1:3" x14ac:dyDescent="0.25">
      <c r="A1314">
        <v>-3.8172000000000001</v>
      </c>
      <c r="B1314">
        <v>-10.559200000000001</v>
      </c>
      <c r="C1314">
        <v>-11.3507</v>
      </c>
    </row>
    <row r="1315" spans="1:3" x14ac:dyDescent="0.25">
      <c r="A1315">
        <v>-3.8175300000000001</v>
      </c>
      <c r="B1315">
        <v>-10.473000000000001</v>
      </c>
      <c r="C1315">
        <v>-10.993600000000001</v>
      </c>
    </row>
    <row r="1316" spans="1:3" x14ac:dyDescent="0.25">
      <c r="A1316">
        <v>-3.81786</v>
      </c>
      <c r="B1316">
        <v>-10.658200000000001</v>
      </c>
      <c r="C1316">
        <v>-11.791</v>
      </c>
    </row>
    <row r="1317" spans="1:3" x14ac:dyDescent="0.25">
      <c r="A1317">
        <v>-3.81819</v>
      </c>
      <c r="B1317">
        <v>-10.5313</v>
      </c>
      <c r="C1317">
        <v>-11.3553</v>
      </c>
    </row>
    <row r="1318" spans="1:3" x14ac:dyDescent="0.25">
      <c r="A1318">
        <v>-3.8185199999999999</v>
      </c>
      <c r="B1318">
        <v>-10.626099999999999</v>
      </c>
      <c r="C1318">
        <v>-11.3019</v>
      </c>
    </row>
    <row r="1319" spans="1:3" x14ac:dyDescent="0.25">
      <c r="A1319">
        <v>-3.8188499999999999</v>
      </c>
      <c r="B1319">
        <v>-10.636100000000001</v>
      </c>
      <c r="C1319">
        <v>-11.610900000000001</v>
      </c>
    </row>
    <row r="1320" spans="1:3" x14ac:dyDescent="0.25">
      <c r="A1320">
        <v>-3.8191799999999998</v>
      </c>
      <c r="B1320">
        <v>-10.6225</v>
      </c>
      <c r="C1320">
        <v>-11.5383</v>
      </c>
    </row>
    <row r="1321" spans="1:3" x14ac:dyDescent="0.25">
      <c r="A1321">
        <v>-3.8195100000000002</v>
      </c>
      <c r="B1321">
        <v>-10.8794</v>
      </c>
      <c r="C1321">
        <v>-11.5017</v>
      </c>
    </row>
    <row r="1322" spans="1:3" x14ac:dyDescent="0.25">
      <c r="A1322">
        <v>-3.8198400000000001</v>
      </c>
      <c r="B1322">
        <v>-10.5181</v>
      </c>
      <c r="C1322">
        <v>-11.351900000000001</v>
      </c>
    </row>
    <row r="1323" spans="1:3" x14ac:dyDescent="0.25">
      <c r="A1323">
        <v>-3.8201700000000001</v>
      </c>
      <c r="B1323">
        <v>-10.487</v>
      </c>
      <c r="C1323">
        <v>-11.5512</v>
      </c>
    </row>
    <row r="1324" spans="1:3" x14ac:dyDescent="0.25">
      <c r="A1324">
        <v>-3.8205</v>
      </c>
      <c r="B1324">
        <v>-10.6335</v>
      </c>
      <c r="C1324">
        <v>-11.401400000000001</v>
      </c>
    </row>
    <row r="1325" spans="1:3" x14ac:dyDescent="0.25">
      <c r="A1325">
        <v>-3.8208299999999999</v>
      </c>
      <c r="B1325">
        <v>-10.488799999999999</v>
      </c>
      <c r="C1325">
        <v>-11.639699999999999</v>
      </c>
    </row>
    <row r="1326" spans="1:3" x14ac:dyDescent="0.25">
      <c r="A1326">
        <v>-3.8211499999999998</v>
      </c>
      <c r="B1326">
        <v>-10.597200000000001</v>
      </c>
      <c r="C1326">
        <v>-11.2338</v>
      </c>
    </row>
    <row r="1327" spans="1:3" x14ac:dyDescent="0.25">
      <c r="A1327">
        <v>-3.8214800000000002</v>
      </c>
      <c r="B1327">
        <v>-10.7285</v>
      </c>
      <c r="C1327">
        <v>-11.2539</v>
      </c>
    </row>
    <row r="1328" spans="1:3" x14ac:dyDescent="0.25">
      <c r="A1328">
        <v>-3.8218100000000002</v>
      </c>
      <c r="B1328">
        <v>-10.5954</v>
      </c>
      <c r="C1328">
        <v>-11.241</v>
      </c>
    </row>
    <row r="1329" spans="1:3" x14ac:dyDescent="0.25">
      <c r="A1329">
        <v>-3.8221400000000001</v>
      </c>
      <c r="B1329">
        <v>-10.526199999999999</v>
      </c>
      <c r="C1329">
        <v>-10.905799999999999</v>
      </c>
    </row>
    <row r="1330" spans="1:3" x14ac:dyDescent="0.25">
      <c r="A1330">
        <v>-3.82246</v>
      </c>
      <c r="B1330">
        <v>-10.859299999999999</v>
      </c>
      <c r="C1330">
        <v>-11.7349</v>
      </c>
    </row>
    <row r="1331" spans="1:3" x14ac:dyDescent="0.25">
      <c r="A1331">
        <v>-3.8227899999999999</v>
      </c>
      <c r="B1331">
        <v>-10.662100000000001</v>
      </c>
      <c r="C1331">
        <v>-11.2515</v>
      </c>
    </row>
    <row r="1332" spans="1:3" x14ac:dyDescent="0.25">
      <c r="A1332">
        <v>-3.8231199999999999</v>
      </c>
      <c r="B1332">
        <v>-10.5555</v>
      </c>
      <c r="C1332">
        <v>-11.615600000000001</v>
      </c>
    </row>
    <row r="1333" spans="1:3" x14ac:dyDescent="0.25">
      <c r="A1333">
        <v>-3.8234400000000002</v>
      </c>
      <c r="B1333">
        <v>-10.547700000000001</v>
      </c>
      <c r="C1333">
        <v>-11.2491</v>
      </c>
    </row>
    <row r="1334" spans="1:3" x14ac:dyDescent="0.25">
      <c r="A1334">
        <v>-3.8237700000000001</v>
      </c>
      <c r="B1334">
        <v>-10.6486</v>
      </c>
      <c r="C1334">
        <v>-11.549300000000001</v>
      </c>
    </row>
    <row r="1335" spans="1:3" x14ac:dyDescent="0.25">
      <c r="A1335">
        <v>-3.82409</v>
      </c>
      <c r="B1335">
        <v>-10.459899999999999</v>
      </c>
      <c r="C1335">
        <v>-11.1412</v>
      </c>
    </row>
    <row r="1336" spans="1:3" x14ac:dyDescent="0.25">
      <c r="A1336">
        <v>-3.8244199999999999</v>
      </c>
      <c r="B1336">
        <v>-10.636100000000001</v>
      </c>
      <c r="C1336">
        <v>-11.3832</v>
      </c>
    </row>
    <row r="1337" spans="1:3" x14ac:dyDescent="0.25">
      <c r="A1337">
        <v>-3.8247399999999998</v>
      </c>
      <c r="B1337">
        <v>-10.592000000000001</v>
      </c>
      <c r="C1337">
        <v>-10.955</v>
      </c>
    </row>
    <row r="1338" spans="1:3" x14ac:dyDescent="0.25">
      <c r="A1338">
        <v>-3.8250700000000002</v>
      </c>
      <c r="B1338">
        <v>-10.612399999999999</v>
      </c>
      <c r="C1338">
        <v>-11.286099999999999</v>
      </c>
    </row>
    <row r="1339" spans="1:3" x14ac:dyDescent="0.25">
      <c r="A1339">
        <v>-3.8253900000000001</v>
      </c>
      <c r="B1339">
        <v>-10.5044</v>
      </c>
      <c r="C1339">
        <v>-10.9993</v>
      </c>
    </row>
    <row r="1340" spans="1:3" x14ac:dyDescent="0.25">
      <c r="A1340">
        <v>-3.82572</v>
      </c>
      <c r="B1340">
        <v>-10.650600000000001</v>
      </c>
      <c r="C1340">
        <v>-10.8161</v>
      </c>
    </row>
    <row r="1341" spans="1:3" x14ac:dyDescent="0.25">
      <c r="A1341">
        <v>-3.8260399999999999</v>
      </c>
      <c r="B1341">
        <v>-10.885999999999999</v>
      </c>
      <c r="C1341">
        <v>-10.932</v>
      </c>
    </row>
    <row r="1342" spans="1:3" x14ac:dyDescent="0.25">
      <c r="A1342">
        <v>-3.8263699999999998</v>
      </c>
      <c r="B1342">
        <v>-10.6273</v>
      </c>
      <c r="C1342">
        <v>-11.3307</v>
      </c>
    </row>
    <row r="1343" spans="1:3" x14ac:dyDescent="0.25">
      <c r="A1343">
        <v>-3.8266900000000001</v>
      </c>
      <c r="B1343">
        <v>-10.713200000000001</v>
      </c>
      <c r="C1343">
        <v>-11.013299999999999</v>
      </c>
    </row>
    <row r="1344" spans="1:3" x14ac:dyDescent="0.25">
      <c r="A1344">
        <v>-3.82701</v>
      </c>
      <c r="B1344">
        <v>-10.5701</v>
      </c>
      <c r="C1344">
        <v>-11.238300000000001</v>
      </c>
    </row>
    <row r="1345" spans="1:3" x14ac:dyDescent="0.25">
      <c r="A1345">
        <v>-3.82734</v>
      </c>
      <c r="B1345">
        <v>-10.5901</v>
      </c>
      <c r="C1345">
        <v>-11.278499999999999</v>
      </c>
    </row>
    <row r="1346" spans="1:3" x14ac:dyDescent="0.25">
      <c r="A1346">
        <v>-3.8276599999999998</v>
      </c>
      <c r="B1346">
        <v>-10.6753</v>
      </c>
      <c r="C1346">
        <v>-11.5854</v>
      </c>
    </row>
    <row r="1347" spans="1:3" x14ac:dyDescent="0.25">
      <c r="A1347">
        <v>-3.8279800000000002</v>
      </c>
      <c r="B1347">
        <v>-10.6275</v>
      </c>
      <c r="C1347">
        <v>-11.0893</v>
      </c>
    </row>
    <row r="1348" spans="1:3" x14ac:dyDescent="0.25">
      <c r="A1348">
        <v>-3.8283100000000001</v>
      </c>
      <c r="B1348">
        <v>-10.62</v>
      </c>
      <c r="C1348">
        <v>-11.405099999999999</v>
      </c>
    </row>
    <row r="1349" spans="1:3" x14ac:dyDescent="0.25">
      <c r="A1349">
        <v>-3.82863</v>
      </c>
      <c r="B1349">
        <v>-10.7197</v>
      </c>
      <c r="C1349">
        <v>-11.1408</v>
      </c>
    </row>
    <row r="1350" spans="1:3" x14ac:dyDescent="0.25">
      <c r="A1350">
        <v>-3.8289499999999999</v>
      </c>
      <c r="B1350">
        <v>-10.648</v>
      </c>
      <c r="C1350">
        <v>-11.4177</v>
      </c>
    </row>
    <row r="1351" spans="1:3" x14ac:dyDescent="0.25">
      <c r="A1351">
        <v>-3.8292700000000002</v>
      </c>
      <c r="B1351">
        <v>-10.5703</v>
      </c>
      <c r="C1351">
        <v>-11.7468</v>
      </c>
    </row>
    <row r="1352" spans="1:3" x14ac:dyDescent="0.25">
      <c r="A1352">
        <v>-3.82959</v>
      </c>
      <c r="B1352">
        <v>-10.673999999999999</v>
      </c>
      <c r="C1352">
        <v>-10.952999999999999</v>
      </c>
    </row>
    <row r="1353" spans="1:3" x14ac:dyDescent="0.25">
      <c r="A1353">
        <v>-3.8299099999999999</v>
      </c>
      <c r="B1353">
        <v>-10.6412</v>
      </c>
      <c r="C1353">
        <v>-10.9018</v>
      </c>
    </row>
    <row r="1354" spans="1:3" x14ac:dyDescent="0.25">
      <c r="A1354">
        <v>-3.8302399999999999</v>
      </c>
      <c r="B1354">
        <v>-10.7125</v>
      </c>
      <c r="C1354">
        <v>-10.953099999999999</v>
      </c>
    </row>
    <row r="1355" spans="1:3" x14ac:dyDescent="0.25">
      <c r="A1355">
        <v>-3.8305600000000002</v>
      </c>
      <c r="B1355">
        <v>-10.6053</v>
      </c>
      <c r="C1355">
        <v>-11.2052</v>
      </c>
    </row>
    <row r="1356" spans="1:3" x14ac:dyDescent="0.25">
      <c r="A1356">
        <v>-3.8308800000000001</v>
      </c>
      <c r="B1356">
        <v>-10.798999999999999</v>
      </c>
      <c r="C1356">
        <v>-10.9533</v>
      </c>
    </row>
    <row r="1357" spans="1:3" x14ac:dyDescent="0.25">
      <c r="A1357">
        <v>-3.8311999999999999</v>
      </c>
      <c r="B1357">
        <v>-10.795199999999999</v>
      </c>
      <c r="C1357">
        <v>-12.0275</v>
      </c>
    </row>
    <row r="1358" spans="1:3" x14ac:dyDescent="0.25">
      <c r="A1358">
        <v>-3.8315199999999998</v>
      </c>
      <c r="B1358">
        <v>-10.463699999999999</v>
      </c>
      <c r="C1358">
        <v>-11.110099999999999</v>
      </c>
    </row>
    <row r="1359" spans="1:3" x14ac:dyDescent="0.25">
      <c r="A1359">
        <v>-3.8318400000000001</v>
      </c>
      <c r="B1359">
        <v>-10.614000000000001</v>
      </c>
      <c r="C1359">
        <v>-11.1501</v>
      </c>
    </row>
    <row r="1360" spans="1:3" x14ac:dyDescent="0.25">
      <c r="A1360">
        <v>-3.83216</v>
      </c>
      <c r="B1360">
        <v>-10.905900000000001</v>
      </c>
      <c r="C1360">
        <v>-10.678599999999999</v>
      </c>
    </row>
    <row r="1361" spans="1:3" x14ac:dyDescent="0.25">
      <c r="A1361">
        <v>-3.8324799999999999</v>
      </c>
      <c r="B1361">
        <v>-10.6836</v>
      </c>
      <c r="C1361">
        <v>-11.254799999999999</v>
      </c>
    </row>
    <row r="1362" spans="1:3" x14ac:dyDescent="0.25">
      <c r="A1362">
        <v>-3.8328000000000002</v>
      </c>
      <c r="B1362">
        <v>-10.561199999999999</v>
      </c>
      <c r="C1362">
        <v>-11.425599999999999</v>
      </c>
    </row>
    <row r="1363" spans="1:3" x14ac:dyDescent="0.25">
      <c r="A1363">
        <v>-3.8331200000000001</v>
      </c>
      <c r="B1363">
        <v>-10.832000000000001</v>
      </c>
      <c r="C1363">
        <v>-11.013400000000001</v>
      </c>
    </row>
    <row r="1364" spans="1:3" x14ac:dyDescent="0.25">
      <c r="A1364">
        <v>-3.8334299999999999</v>
      </c>
      <c r="B1364">
        <v>-10.6638</v>
      </c>
      <c r="C1364">
        <v>-11.0143</v>
      </c>
    </row>
    <row r="1365" spans="1:3" x14ac:dyDescent="0.25">
      <c r="A1365">
        <v>-3.8337500000000002</v>
      </c>
      <c r="B1365">
        <v>-10.611599999999999</v>
      </c>
      <c r="C1365">
        <v>-11.1585</v>
      </c>
    </row>
    <row r="1366" spans="1:3" x14ac:dyDescent="0.25">
      <c r="A1366">
        <v>-3.8340700000000001</v>
      </c>
      <c r="B1366">
        <v>-10.7525</v>
      </c>
      <c r="C1366">
        <v>-10.6646</v>
      </c>
    </row>
    <row r="1367" spans="1:3" x14ac:dyDescent="0.25">
      <c r="A1367">
        <v>-3.83439</v>
      </c>
      <c r="B1367">
        <v>-10.487500000000001</v>
      </c>
      <c r="C1367">
        <v>-11.3538</v>
      </c>
    </row>
    <row r="1368" spans="1:3" x14ac:dyDescent="0.25">
      <c r="A1368">
        <v>-3.8347099999999998</v>
      </c>
      <c r="B1368">
        <v>-10.4841</v>
      </c>
      <c r="C1368">
        <v>-11.010300000000001</v>
      </c>
    </row>
    <row r="1369" spans="1:3" x14ac:dyDescent="0.25">
      <c r="A1369">
        <v>-3.8350200000000001</v>
      </c>
      <c r="B1369">
        <v>-10.5997</v>
      </c>
      <c r="C1369">
        <v>-11.4086</v>
      </c>
    </row>
    <row r="1370" spans="1:3" x14ac:dyDescent="0.25">
      <c r="A1370">
        <v>-3.83534</v>
      </c>
      <c r="B1370">
        <v>-10.9282</v>
      </c>
      <c r="C1370">
        <v>-11.7652</v>
      </c>
    </row>
    <row r="1371" spans="1:3" x14ac:dyDescent="0.25">
      <c r="A1371">
        <v>-3.8356599999999998</v>
      </c>
      <c r="B1371">
        <v>-10.680400000000001</v>
      </c>
      <c r="C1371">
        <v>-11.0433</v>
      </c>
    </row>
    <row r="1372" spans="1:3" x14ac:dyDescent="0.25">
      <c r="A1372">
        <v>-3.8359800000000002</v>
      </c>
      <c r="B1372">
        <v>-10.697699999999999</v>
      </c>
      <c r="C1372">
        <v>-11.150600000000001</v>
      </c>
    </row>
    <row r="1373" spans="1:3" x14ac:dyDescent="0.25">
      <c r="A1373">
        <v>-3.83629</v>
      </c>
      <c r="B1373">
        <v>-10.5304</v>
      </c>
      <c r="C1373">
        <v>-11.6233</v>
      </c>
    </row>
    <row r="1374" spans="1:3" x14ac:dyDescent="0.25">
      <c r="A1374">
        <v>-3.8366099999999999</v>
      </c>
      <c r="B1374">
        <v>-10.9068</v>
      </c>
      <c r="C1374">
        <v>-11.027799999999999</v>
      </c>
    </row>
    <row r="1375" spans="1:3" x14ac:dyDescent="0.25">
      <c r="A1375">
        <v>-3.8369300000000002</v>
      </c>
      <c r="B1375">
        <v>-10.7096</v>
      </c>
      <c r="C1375">
        <v>-11.0258</v>
      </c>
    </row>
    <row r="1376" spans="1:3" x14ac:dyDescent="0.25">
      <c r="A1376">
        <v>-3.83724</v>
      </c>
      <c r="B1376">
        <v>-10.561</v>
      </c>
      <c r="C1376">
        <v>-10.815200000000001</v>
      </c>
    </row>
    <row r="1377" spans="1:3" x14ac:dyDescent="0.25">
      <c r="A1377">
        <v>-3.8375599999999999</v>
      </c>
      <c r="B1377">
        <v>-10.6488</v>
      </c>
      <c r="C1377">
        <v>-11.2737</v>
      </c>
    </row>
    <row r="1378" spans="1:3" x14ac:dyDescent="0.25">
      <c r="A1378">
        <v>-3.8378700000000001</v>
      </c>
      <c r="B1378">
        <v>-10.5405</v>
      </c>
      <c r="C1378">
        <v>-11.4244</v>
      </c>
    </row>
    <row r="1379" spans="1:3" x14ac:dyDescent="0.25">
      <c r="A1379">
        <v>-3.83819</v>
      </c>
      <c r="B1379">
        <v>-10.6273</v>
      </c>
      <c r="C1379">
        <v>-11.2249</v>
      </c>
    </row>
    <row r="1380" spans="1:3" x14ac:dyDescent="0.25">
      <c r="A1380">
        <v>-3.8384999999999998</v>
      </c>
      <c r="B1380">
        <v>-10.5015</v>
      </c>
      <c r="C1380">
        <v>-11.1294</v>
      </c>
    </row>
    <row r="1381" spans="1:3" x14ac:dyDescent="0.25">
      <c r="A1381">
        <v>-3.8388200000000001</v>
      </c>
      <c r="B1381">
        <v>-10.7072</v>
      </c>
      <c r="C1381">
        <v>-11.4612</v>
      </c>
    </row>
    <row r="1382" spans="1:3" x14ac:dyDescent="0.25">
      <c r="A1382">
        <v>-3.8391299999999999</v>
      </c>
      <c r="B1382">
        <v>-10.9649</v>
      </c>
      <c r="C1382">
        <v>-11.1187</v>
      </c>
    </row>
    <row r="1383" spans="1:3" x14ac:dyDescent="0.25">
      <c r="A1383">
        <v>-3.8394499999999998</v>
      </c>
      <c r="B1383">
        <v>-10.740399999999999</v>
      </c>
      <c r="C1383">
        <v>-10.856199999999999</v>
      </c>
    </row>
    <row r="1384" spans="1:3" x14ac:dyDescent="0.25">
      <c r="A1384">
        <v>-3.8397600000000001</v>
      </c>
      <c r="B1384">
        <v>-10.621700000000001</v>
      </c>
      <c r="C1384">
        <v>-11.5517</v>
      </c>
    </row>
    <row r="1385" spans="1:3" x14ac:dyDescent="0.25">
      <c r="A1385">
        <v>-3.8400699999999999</v>
      </c>
      <c r="B1385">
        <v>-10.595800000000001</v>
      </c>
      <c r="C1385">
        <v>-11.501799999999999</v>
      </c>
    </row>
    <row r="1386" spans="1:3" x14ac:dyDescent="0.25">
      <c r="A1386">
        <v>-3.8403900000000002</v>
      </c>
      <c r="B1386">
        <v>-10.446199999999999</v>
      </c>
      <c r="C1386">
        <v>-11.0075</v>
      </c>
    </row>
    <row r="1387" spans="1:3" x14ac:dyDescent="0.25">
      <c r="A1387">
        <v>-3.8407</v>
      </c>
      <c r="B1387">
        <v>-10.7715</v>
      </c>
      <c r="C1387">
        <v>-11.0288</v>
      </c>
    </row>
    <row r="1388" spans="1:3" x14ac:dyDescent="0.25">
      <c r="A1388">
        <v>-3.8410199999999999</v>
      </c>
      <c r="B1388">
        <v>-10.465299999999999</v>
      </c>
      <c r="C1388">
        <v>-10.8133</v>
      </c>
    </row>
    <row r="1389" spans="1:3" x14ac:dyDescent="0.25">
      <c r="A1389">
        <v>-3.8413300000000001</v>
      </c>
      <c r="B1389">
        <v>-10.568899999999999</v>
      </c>
      <c r="C1389">
        <v>-10.853899999999999</v>
      </c>
    </row>
    <row r="1390" spans="1:3" x14ac:dyDescent="0.25">
      <c r="A1390">
        <v>-3.8416399999999999</v>
      </c>
      <c r="B1390">
        <v>-10.639900000000001</v>
      </c>
      <c r="C1390">
        <v>-10.9895</v>
      </c>
    </row>
    <row r="1391" spans="1:3" x14ac:dyDescent="0.25">
      <c r="A1391">
        <v>-3.8419500000000002</v>
      </c>
      <c r="B1391">
        <v>-10.7537</v>
      </c>
      <c r="C1391">
        <v>-11.3345</v>
      </c>
    </row>
    <row r="1392" spans="1:3" x14ac:dyDescent="0.25">
      <c r="A1392">
        <v>-3.8422700000000001</v>
      </c>
      <c r="B1392">
        <v>-10.545400000000001</v>
      </c>
      <c r="C1392">
        <v>-11.2784</v>
      </c>
    </row>
    <row r="1393" spans="1:3" x14ac:dyDescent="0.25">
      <c r="A1393">
        <v>-3.8425799999999999</v>
      </c>
      <c r="B1393">
        <v>-10.679</v>
      </c>
      <c r="C1393">
        <v>-11.3874</v>
      </c>
    </row>
    <row r="1394" spans="1:3" x14ac:dyDescent="0.25">
      <c r="A1394">
        <v>-3.8428900000000001</v>
      </c>
      <c r="B1394">
        <v>-10.5907</v>
      </c>
      <c r="C1394">
        <v>-11.697699999999999</v>
      </c>
    </row>
    <row r="1395" spans="1:3" x14ac:dyDescent="0.25">
      <c r="A1395">
        <v>-3.8431999999999999</v>
      </c>
      <c r="B1395">
        <v>-10.5517</v>
      </c>
      <c r="C1395">
        <v>-11.898400000000001</v>
      </c>
    </row>
    <row r="1396" spans="1:3" x14ac:dyDescent="0.25">
      <c r="A1396">
        <v>-3.8435100000000002</v>
      </c>
      <c r="B1396">
        <v>-10.531700000000001</v>
      </c>
      <c r="C1396">
        <v>-10.8827</v>
      </c>
    </row>
    <row r="1397" spans="1:3" x14ac:dyDescent="0.25">
      <c r="A1397">
        <v>-3.84382</v>
      </c>
      <c r="B1397">
        <v>-10.8642</v>
      </c>
      <c r="C1397">
        <v>-11.849500000000001</v>
      </c>
    </row>
    <row r="1398" spans="1:3" x14ac:dyDescent="0.25">
      <c r="A1398">
        <v>-3.8441399999999999</v>
      </c>
      <c r="B1398">
        <v>-10.581899999999999</v>
      </c>
      <c r="C1398">
        <v>-11.095000000000001</v>
      </c>
    </row>
    <row r="1399" spans="1:3" x14ac:dyDescent="0.25">
      <c r="A1399">
        <v>-3.8444500000000001</v>
      </c>
      <c r="B1399">
        <v>-10.631500000000001</v>
      </c>
      <c r="C1399">
        <v>-10.767300000000001</v>
      </c>
    </row>
    <row r="1400" spans="1:3" x14ac:dyDescent="0.25">
      <c r="A1400">
        <v>-3.84476</v>
      </c>
      <c r="B1400">
        <v>-10.5639</v>
      </c>
      <c r="C1400">
        <v>-11.586499999999999</v>
      </c>
    </row>
    <row r="1401" spans="1:3" x14ac:dyDescent="0.25">
      <c r="A1401">
        <v>-3.8450700000000002</v>
      </c>
      <c r="B1401">
        <v>-10.590400000000001</v>
      </c>
      <c r="C1401">
        <v>-12.036300000000001</v>
      </c>
    </row>
    <row r="1402" spans="1:3" x14ac:dyDescent="0.25">
      <c r="A1402">
        <v>-3.84538</v>
      </c>
      <c r="B1402">
        <v>-10.5717</v>
      </c>
      <c r="C1402">
        <v>-11.268800000000001</v>
      </c>
    </row>
    <row r="1403" spans="1:3" x14ac:dyDescent="0.25">
      <c r="A1403">
        <v>-3.8456899999999998</v>
      </c>
      <c r="B1403">
        <v>-10.607900000000001</v>
      </c>
      <c r="C1403">
        <v>-11.0618</v>
      </c>
    </row>
    <row r="1404" spans="1:3" x14ac:dyDescent="0.25">
      <c r="A1404">
        <v>-3.8460000000000001</v>
      </c>
      <c r="B1404">
        <v>-10.553800000000001</v>
      </c>
      <c r="C1404">
        <v>-11.312200000000001</v>
      </c>
    </row>
    <row r="1405" spans="1:3" x14ac:dyDescent="0.25">
      <c r="A1405">
        <v>-3.8463099999999999</v>
      </c>
      <c r="B1405">
        <v>-10.6493</v>
      </c>
      <c r="C1405">
        <v>-11.255699999999999</v>
      </c>
    </row>
    <row r="1406" spans="1:3" x14ac:dyDescent="0.25">
      <c r="A1406">
        <v>-3.8466200000000002</v>
      </c>
      <c r="B1406">
        <v>-10.794600000000001</v>
      </c>
      <c r="C1406">
        <v>-11.4733</v>
      </c>
    </row>
    <row r="1407" spans="1:3" x14ac:dyDescent="0.25">
      <c r="A1407">
        <v>-3.8469199999999999</v>
      </c>
      <c r="B1407">
        <v>-10.867900000000001</v>
      </c>
      <c r="C1407">
        <v>-10.8909</v>
      </c>
    </row>
    <row r="1408" spans="1:3" x14ac:dyDescent="0.25">
      <c r="A1408">
        <v>-3.8472300000000001</v>
      </c>
      <c r="B1408">
        <v>-10.666399999999999</v>
      </c>
      <c r="C1408">
        <v>-11.2179</v>
      </c>
    </row>
    <row r="1409" spans="1:3" x14ac:dyDescent="0.25">
      <c r="A1409">
        <v>-3.84754</v>
      </c>
      <c r="B1409">
        <v>-10.8157</v>
      </c>
      <c r="C1409">
        <v>-11.098000000000001</v>
      </c>
    </row>
    <row r="1410" spans="1:3" x14ac:dyDescent="0.25">
      <c r="A1410">
        <v>-3.8478500000000002</v>
      </c>
      <c r="B1410">
        <v>-10.9917</v>
      </c>
      <c r="C1410">
        <v>-11.030799999999999</v>
      </c>
    </row>
    <row r="1411" spans="1:3" x14ac:dyDescent="0.25">
      <c r="A1411">
        <v>-3.84816</v>
      </c>
      <c r="B1411">
        <v>-10.6828</v>
      </c>
      <c r="C1411">
        <v>-11.022</v>
      </c>
    </row>
    <row r="1412" spans="1:3" x14ac:dyDescent="0.25">
      <c r="A1412">
        <v>-3.8484699999999998</v>
      </c>
      <c r="B1412">
        <v>-10.6745</v>
      </c>
      <c r="C1412">
        <v>-11.0223</v>
      </c>
    </row>
    <row r="1413" spans="1:3" x14ac:dyDescent="0.25">
      <c r="A1413">
        <v>-3.84877</v>
      </c>
      <c r="B1413">
        <v>-10.636699999999999</v>
      </c>
      <c r="C1413">
        <v>-11.1991</v>
      </c>
    </row>
    <row r="1414" spans="1:3" x14ac:dyDescent="0.25">
      <c r="A1414">
        <v>-3.8490799999999998</v>
      </c>
      <c r="B1414">
        <v>-10.582700000000001</v>
      </c>
      <c r="C1414">
        <v>-11.6981</v>
      </c>
    </row>
    <row r="1415" spans="1:3" x14ac:dyDescent="0.25">
      <c r="A1415">
        <v>-3.8493900000000001</v>
      </c>
      <c r="B1415">
        <v>-10.679</v>
      </c>
      <c r="C1415">
        <v>-11.626099999999999</v>
      </c>
    </row>
    <row r="1416" spans="1:3" x14ac:dyDescent="0.25">
      <c r="A1416">
        <v>-3.8496999999999999</v>
      </c>
      <c r="B1416">
        <v>-10.666499999999999</v>
      </c>
      <c r="C1416">
        <v>-11.353400000000001</v>
      </c>
    </row>
    <row r="1417" spans="1:3" x14ac:dyDescent="0.25">
      <c r="A1417">
        <v>-3.85</v>
      </c>
      <c r="B1417">
        <v>-10.627800000000001</v>
      </c>
      <c r="C1417">
        <v>-11.644600000000001</v>
      </c>
    </row>
    <row r="1418" spans="1:3" x14ac:dyDescent="0.25">
      <c r="A1418">
        <v>-3.8503099999999999</v>
      </c>
      <c r="B1418">
        <v>-10.844099999999999</v>
      </c>
      <c r="C1418">
        <v>-11.1591</v>
      </c>
    </row>
    <row r="1419" spans="1:3" x14ac:dyDescent="0.25">
      <c r="A1419">
        <v>-3.8506200000000002</v>
      </c>
      <c r="B1419">
        <v>-10.5909</v>
      </c>
      <c r="C1419">
        <v>-11.1706</v>
      </c>
    </row>
    <row r="1420" spans="1:3" x14ac:dyDescent="0.25">
      <c r="A1420">
        <v>-3.8509199999999999</v>
      </c>
      <c r="B1420">
        <v>-10.6699</v>
      </c>
      <c r="C1420">
        <v>-11.813800000000001</v>
      </c>
    </row>
    <row r="1421" spans="1:3" x14ac:dyDescent="0.25">
      <c r="A1421">
        <v>-3.8512300000000002</v>
      </c>
      <c r="B1421">
        <v>-10.727</v>
      </c>
      <c r="C1421">
        <v>-10.9968</v>
      </c>
    </row>
    <row r="1422" spans="1:3" x14ac:dyDescent="0.25">
      <c r="A1422">
        <v>-3.8515299999999999</v>
      </c>
      <c r="B1422">
        <v>-10.6409</v>
      </c>
      <c r="C1422">
        <v>-11.196099999999999</v>
      </c>
    </row>
    <row r="1423" spans="1:3" x14ac:dyDescent="0.25">
      <c r="A1423">
        <v>-3.8518400000000002</v>
      </c>
      <c r="B1423">
        <v>-10.418699999999999</v>
      </c>
      <c r="C1423">
        <v>-11.677899999999999</v>
      </c>
    </row>
    <row r="1424" spans="1:3" x14ac:dyDescent="0.25">
      <c r="A1424">
        <v>-3.8521399999999999</v>
      </c>
      <c r="B1424">
        <v>-10.6258</v>
      </c>
      <c r="C1424">
        <v>-11.526999999999999</v>
      </c>
    </row>
    <row r="1425" spans="1:3" x14ac:dyDescent="0.25">
      <c r="A1425">
        <v>-3.8524500000000002</v>
      </c>
      <c r="B1425">
        <v>-10.577199999999999</v>
      </c>
      <c r="C1425">
        <v>-11.6622</v>
      </c>
    </row>
    <row r="1426" spans="1:3" x14ac:dyDescent="0.25">
      <c r="A1426">
        <v>-3.8527499999999999</v>
      </c>
      <c r="B1426">
        <v>-10.7522</v>
      </c>
      <c r="C1426">
        <v>-11.1571</v>
      </c>
    </row>
    <row r="1427" spans="1:3" x14ac:dyDescent="0.25">
      <c r="A1427">
        <v>-3.8530600000000002</v>
      </c>
      <c r="B1427">
        <v>-10.585800000000001</v>
      </c>
      <c r="C1427">
        <v>-11.178599999999999</v>
      </c>
    </row>
    <row r="1428" spans="1:3" x14ac:dyDescent="0.25">
      <c r="A1428">
        <v>-3.8533599999999999</v>
      </c>
      <c r="B1428">
        <v>-10.580500000000001</v>
      </c>
      <c r="C1428">
        <v>-11.1777</v>
      </c>
    </row>
    <row r="1429" spans="1:3" x14ac:dyDescent="0.25">
      <c r="A1429">
        <v>-3.8536700000000002</v>
      </c>
      <c r="B1429">
        <v>-10.7019</v>
      </c>
      <c r="C1429">
        <v>-11.3712</v>
      </c>
    </row>
    <row r="1430" spans="1:3" x14ac:dyDescent="0.25">
      <c r="A1430">
        <v>-3.8539699999999999</v>
      </c>
      <c r="B1430">
        <v>-10.6755</v>
      </c>
      <c r="C1430">
        <v>-11.027100000000001</v>
      </c>
    </row>
    <row r="1431" spans="1:3" x14ac:dyDescent="0.25">
      <c r="A1431">
        <v>-3.8542800000000002</v>
      </c>
      <c r="B1431">
        <v>-10.4963</v>
      </c>
      <c r="C1431">
        <v>-11.2187</v>
      </c>
    </row>
    <row r="1432" spans="1:3" x14ac:dyDescent="0.25">
      <c r="A1432">
        <v>-3.8545799999999999</v>
      </c>
      <c r="B1432">
        <v>-10.686999999999999</v>
      </c>
      <c r="C1432">
        <v>-11.561999999999999</v>
      </c>
    </row>
    <row r="1433" spans="1:3" x14ac:dyDescent="0.25">
      <c r="A1433">
        <v>-3.8548800000000001</v>
      </c>
      <c r="B1433">
        <v>-10.69</v>
      </c>
      <c r="C1433">
        <v>-11.1431</v>
      </c>
    </row>
    <row r="1434" spans="1:3" x14ac:dyDescent="0.25">
      <c r="A1434">
        <v>-3.8551899999999999</v>
      </c>
      <c r="B1434">
        <v>-10.809799999999999</v>
      </c>
      <c r="C1434">
        <v>-11.2342</v>
      </c>
    </row>
    <row r="1435" spans="1:3" x14ac:dyDescent="0.25">
      <c r="A1435">
        <v>-3.8554900000000001</v>
      </c>
      <c r="B1435">
        <v>-10.4977</v>
      </c>
      <c r="C1435">
        <v>-11.1188</v>
      </c>
    </row>
    <row r="1436" spans="1:3" x14ac:dyDescent="0.25">
      <c r="A1436">
        <v>-3.8557899999999998</v>
      </c>
      <c r="B1436">
        <v>-10.6037</v>
      </c>
      <c r="C1436">
        <v>-11.1122</v>
      </c>
    </row>
    <row r="1437" spans="1:3" x14ac:dyDescent="0.25">
      <c r="A1437">
        <v>-3.85609</v>
      </c>
      <c r="B1437">
        <v>-10.6623</v>
      </c>
      <c r="C1437">
        <v>-11.197900000000001</v>
      </c>
    </row>
    <row r="1438" spans="1:3" x14ac:dyDescent="0.25">
      <c r="A1438">
        <v>-3.8563999999999998</v>
      </c>
      <c r="B1438">
        <v>-10.7179</v>
      </c>
      <c r="C1438">
        <v>-11.2073</v>
      </c>
    </row>
    <row r="1439" spans="1:3" x14ac:dyDescent="0.25">
      <c r="A1439">
        <v>-3.8567</v>
      </c>
      <c r="B1439">
        <v>-10.502599999999999</v>
      </c>
      <c r="C1439">
        <v>-11.4879</v>
      </c>
    </row>
    <row r="1440" spans="1:3" x14ac:dyDescent="0.25">
      <c r="A1440">
        <v>-3.8570000000000002</v>
      </c>
      <c r="B1440">
        <v>-10.604900000000001</v>
      </c>
      <c r="C1440">
        <v>-10.969099999999999</v>
      </c>
    </row>
    <row r="1441" spans="1:3" x14ac:dyDescent="0.25">
      <c r="A1441">
        <v>-3.8573</v>
      </c>
      <c r="B1441">
        <v>-10.456099999999999</v>
      </c>
      <c r="C1441">
        <v>-11.303100000000001</v>
      </c>
    </row>
    <row r="1442" spans="1:3" x14ac:dyDescent="0.25">
      <c r="A1442">
        <v>-3.8576000000000001</v>
      </c>
      <c r="B1442">
        <v>-10.6226</v>
      </c>
      <c r="C1442">
        <v>-11.874700000000001</v>
      </c>
    </row>
    <row r="1443" spans="1:3" x14ac:dyDescent="0.25">
      <c r="A1443">
        <v>-3.85791</v>
      </c>
      <c r="B1443">
        <v>-10.43</v>
      </c>
      <c r="C1443">
        <v>-10.9503</v>
      </c>
    </row>
    <row r="1444" spans="1:3" x14ac:dyDescent="0.25">
      <c r="A1444">
        <v>-3.8582100000000001</v>
      </c>
      <c r="B1444">
        <v>-10.8687</v>
      </c>
      <c r="C1444">
        <v>-11.6343</v>
      </c>
    </row>
    <row r="1445" spans="1:3" x14ac:dyDescent="0.25">
      <c r="A1445">
        <v>-3.8585099999999999</v>
      </c>
      <c r="B1445">
        <v>-10.749700000000001</v>
      </c>
      <c r="C1445">
        <v>-11.598599999999999</v>
      </c>
    </row>
    <row r="1446" spans="1:3" x14ac:dyDescent="0.25">
      <c r="A1446">
        <v>-3.8588100000000001</v>
      </c>
      <c r="B1446">
        <v>-10.7021</v>
      </c>
      <c r="C1446">
        <v>-11.3652</v>
      </c>
    </row>
    <row r="1447" spans="1:3" x14ac:dyDescent="0.25">
      <c r="A1447">
        <v>-3.8591099999999998</v>
      </c>
      <c r="B1447">
        <v>-10.747999999999999</v>
      </c>
      <c r="C1447">
        <v>-10.908799999999999</v>
      </c>
    </row>
    <row r="1448" spans="1:3" x14ac:dyDescent="0.25">
      <c r="A1448">
        <v>-3.85941</v>
      </c>
      <c r="B1448">
        <v>-10.575799999999999</v>
      </c>
      <c r="C1448">
        <v>-10.8786</v>
      </c>
    </row>
    <row r="1449" spans="1:3" x14ac:dyDescent="0.25">
      <c r="A1449">
        <v>-3.8597100000000002</v>
      </c>
      <c r="B1449">
        <v>-10.6073</v>
      </c>
      <c r="C1449">
        <v>-11.200200000000001</v>
      </c>
    </row>
    <row r="1450" spans="1:3" x14ac:dyDescent="0.25">
      <c r="A1450">
        <v>-3.8600099999999999</v>
      </c>
      <c r="B1450">
        <v>-10.629099999999999</v>
      </c>
      <c r="C1450">
        <v>-11.020300000000001</v>
      </c>
    </row>
    <row r="1451" spans="1:3" x14ac:dyDescent="0.25">
      <c r="A1451">
        <v>-3.8603100000000001</v>
      </c>
      <c r="B1451">
        <v>-10.819800000000001</v>
      </c>
      <c r="C1451">
        <v>-10.990600000000001</v>
      </c>
    </row>
    <row r="1452" spans="1:3" x14ac:dyDescent="0.25">
      <c r="A1452">
        <v>-3.8606099999999999</v>
      </c>
      <c r="B1452">
        <v>-10.536099999999999</v>
      </c>
      <c r="C1452">
        <v>-11.879200000000001</v>
      </c>
    </row>
    <row r="1453" spans="1:3" x14ac:dyDescent="0.25">
      <c r="A1453">
        <v>-3.8609100000000001</v>
      </c>
      <c r="B1453">
        <v>-10.6876</v>
      </c>
      <c r="C1453">
        <v>-11.258599999999999</v>
      </c>
    </row>
    <row r="1454" spans="1:3" x14ac:dyDescent="0.25">
      <c r="A1454">
        <v>-3.8612099999999998</v>
      </c>
      <c r="B1454">
        <v>-10.8443</v>
      </c>
      <c r="C1454">
        <v>-11.356299999999999</v>
      </c>
    </row>
    <row r="1455" spans="1:3" x14ac:dyDescent="0.25">
      <c r="A1455">
        <v>-3.8614999999999999</v>
      </c>
      <c r="B1455">
        <v>-10.978899999999999</v>
      </c>
      <c r="C1455">
        <v>-11.0509</v>
      </c>
    </row>
    <row r="1456" spans="1:3" x14ac:dyDescent="0.25">
      <c r="A1456">
        <v>-3.8618000000000001</v>
      </c>
      <c r="B1456">
        <v>-10.593299999999999</v>
      </c>
      <c r="C1456">
        <v>-10.9978</v>
      </c>
    </row>
    <row r="1457" spans="1:3" x14ac:dyDescent="0.25">
      <c r="A1457">
        <v>-3.8620999999999999</v>
      </c>
      <c r="B1457">
        <v>-10.5998</v>
      </c>
      <c r="C1457">
        <v>-11.3637</v>
      </c>
    </row>
    <row r="1458" spans="1:3" x14ac:dyDescent="0.25">
      <c r="A1458">
        <v>-3.8624000000000001</v>
      </c>
      <c r="B1458">
        <v>-10.6191</v>
      </c>
      <c r="C1458">
        <v>-11.2247</v>
      </c>
    </row>
    <row r="1459" spans="1:3" x14ac:dyDescent="0.25">
      <c r="A1459">
        <v>-3.8626999999999998</v>
      </c>
      <c r="B1459">
        <v>-10.6158</v>
      </c>
      <c r="C1459">
        <v>-11.131</v>
      </c>
    </row>
    <row r="1460" spans="1:3" x14ac:dyDescent="0.25">
      <c r="A1460">
        <v>-3.863</v>
      </c>
      <c r="B1460">
        <v>-10.817399999999999</v>
      </c>
      <c r="C1460">
        <v>-11.620900000000001</v>
      </c>
    </row>
    <row r="1461" spans="1:3" x14ac:dyDescent="0.25">
      <c r="A1461">
        <v>-3.8632900000000001</v>
      </c>
      <c r="B1461">
        <v>-10.652900000000001</v>
      </c>
      <c r="C1461">
        <v>-11.6496</v>
      </c>
    </row>
    <row r="1462" spans="1:3" x14ac:dyDescent="0.25">
      <c r="A1462">
        <v>-3.8635899999999999</v>
      </c>
      <c r="B1462">
        <v>-10.806100000000001</v>
      </c>
      <c r="C1462">
        <v>-11.2577</v>
      </c>
    </row>
    <row r="1463" spans="1:3" x14ac:dyDescent="0.25">
      <c r="A1463">
        <v>-3.86389</v>
      </c>
      <c r="B1463">
        <v>-10.756500000000001</v>
      </c>
      <c r="C1463">
        <v>-11.373699999999999</v>
      </c>
    </row>
    <row r="1464" spans="1:3" x14ac:dyDescent="0.25">
      <c r="A1464">
        <v>-3.8641800000000002</v>
      </c>
      <c r="B1464">
        <v>-11.005100000000001</v>
      </c>
      <c r="C1464">
        <v>-11.5617</v>
      </c>
    </row>
    <row r="1465" spans="1:3" x14ac:dyDescent="0.25">
      <c r="A1465">
        <v>-3.8644799999999999</v>
      </c>
      <c r="B1465">
        <v>-10.7689</v>
      </c>
      <c r="C1465">
        <v>-11.3612</v>
      </c>
    </row>
    <row r="1466" spans="1:3" x14ac:dyDescent="0.25">
      <c r="A1466">
        <v>-3.8647800000000001</v>
      </c>
      <c r="B1466">
        <v>-10.7112</v>
      </c>
      <c r="C1466">
        <v>-10.847</v>
      </c>
    </row>
    <row r="1467" spans="1:3" x14ac:dyDescent="0.25">
      <c r="A1467">
        <v>-3.8650699999999998</v>
      </c>
      <c r="B1467">
        <v>-10.6357</v>
      </c>
      <c r="C1467">
        <v>-10.9656</v>
      </c>
    </row>
    <row r="1468" spans="1:3" x14ac:dyDescent="0.25">
      <c r="A1468">
        <v>-3.86537</v>
      </c>
      <c r="B1468">
        <v>-10.81</v>
      </c>
      <c r="C1468">
        <v>-11.2712</v>
      </c>
    </row>
    <row r="1469" spans="1:3" x14ac:dyDescent="0.25">
      <c r="A1469">
        <v>-3.8656700000000002</v>
      </c>
      <c r="B1469">
        <v>-10.724</v>
      </c>
      <c r="C1469">
        <v>-11.131399999999999</v>
      </c>
    </row>
    <row r="1470" spans="1:3" x14ac:dyDescent="0.25">
      <c r="A1470">
        <v>-3.8659599999999998</v>
      </c>
      <c r="B1470">
        <v>-10.867900000000001</v>
      </c>
      <c r="C1470">
        <v>-11.4016</v>
      </c>
    </row>
    <row r="1471" spans="1:3" x14ac:dyDescent="0.25">
      <c r="A1471">
        <v>-3.86626</v>
      </c>
      <c r="B1471">
        <v>-10.613099999999999</v>
      </c>
      <c r="C1471">
        <v>-10.9686</v>
      </c>
    </row>
    <row r="1472" spans="1:3" x14ac:dyDescent="0.25">
      <c r="A1472">
        <v>-3.8665500000000002</v>
      </c>
      <c r="B1472">
        <v>-10.6076</v>
      </c>
      <c r="C1472">
        <v>-11.759600000000001</v>
      </c>
    </row>
    <row r="1473" spans="1:3" x14ac:dyDescent="0.25">
      <c r="A1473">
        <v>-3.8668499999999999</v>
      </c>
      <c r="B1473">
        <v>-10.701000000000001</v>
      </c>
      <c r="C1473">
        <v>-10.9727</v>
      </c>
    </row>
    <row r="1474" spans="1:3" x14ac:dyDescent="0.25">
      <c r="A1474">
        <v>-3.86714</v>
      </c>
      <c r="B1474">
        <v>-11.068899999999999</v>
      </c>
      <c r="C1474">
        <v>-11.5563</v>
      </c>
    </row>
    <row r="1475" spans="1:3" x14ac:dyDescent="0.25">
      <c r="A1475">
        <v>-3.8674400000000002</v>
      </c>
      <c r="B1475">
        <v>-10.7387</v>
      </c>
      <c r="C1475">
        <v>-11.085800000000001</v>
      </c>
    </row>
    <row r="1476" spans="1:3" x14ac:dyDescent="0.25">
      <c r="A1476">
        <v>-3.8677299999999999</v>
      </c>
      <c r="B1476">
        <v>-10.764799999999999</v>
      </c>
      <c r="C1476">
        <v>-11.370100000000001</v>
      </c>
    </row>
    <row r="1477" spans="1:3" x14ac:dyDescent="0.25">
      <c r="A1477">
        <v>-3.8680300000000001</v>
      </c>
      <c r="B1477">
        <v>-10.795299999999999</v>
      </c>
      <c r="C1477">
        <v>-11.331899999999999</v>
      </c>
    </row>
    <row r="1478" spans="1:3" x14ac:dyDescent="0.25">
      <c r="A1478">
        <v>-3.8683200000000002</v>
      </c>
      <c r="B1478">
        <v>-10.6175</v>
      </c>
      <c r="C1478">
        <v>-11.747</v>
      </c>
    </row>
    <row r="1479" spans="1:3" x14ac:dyDescent="0.25">
      <c r="A1479">
        <v>-3.8686199999999999</v>
      </c>
      <c r="B1479">
        <v>-10.7105</v>
      </c>
      <c r="C1479">
        <v>-11.701700000000001</v>
      </c>
    </row>
    <row r="1480" spans="1:3" x14ac:dyDescent="0.25">
      <c r="A1480">
        <v>-3.8689100000000001</v>
      </c>
      <c r="B1480">
        <v>-10.685600000000001</v>
      </c>
      <c r="C1480">
        <v>-11.007</v>
      </c>
    </row>
    <row r="1481" spans="1:3" x14ac:dyDescent="0.25">
      <c r="A1481">
        <v>-3.8692000000000002</v>
      </c>
      <c r="B1481">
        <v>-10.630699999999999</v>
      </c>
      <c r="C1481">
        <v>-11.3614</v>
      </c>
    </row>
    <row r="1482" spans="1:3" x14ac:dyDescent="0.25">
      <c r="A1482">
        <v>-3.8694999999999999</v>
      </c>
      <c r="B1482">
        <v>-10.7837</v>
      </c>
      <c r="C1482">
        <v>-11.007400000000001</v>
      </c>
    </row>
    <row r="1483" spans="1:3" x14ac:dyDescent="0.25">
      <c r="A1483">
        <v>-3.8697900000000001</v>
      </c>
      <c r="B1483">
        <v>-10.5717</v>
      </c>
      <c r="C1483">
        <v>-11.4681</v>
      </c>
    </row>
    <row r="1484" spans="1:3" x14ac:dyDescent="0.25">
      <c r="A1484">
        <v>-3.8700800000000002</v>
      </c>
      <c r="B1484">
        <v>-10.746700000000001</v>
      </c>
      <c r="C1484">
        <v>-10.952400000000001</v>
      </c>
    </row>
    <row r="1485" spans="1:3" x14ac:dyDescent="0.25">
      <c r="A1485">
        <v>-3.8703699999999999</v>
      </c>
      <c r="B1485">
        <v>-10.7692</v>
      </c>
      <c r="C1485">
        <v>-11.062799999999999</v>
      </c>
    </row>
    <row r="1486" spans="1:3" x14ac:dyDescent="0.25">
      <c r="A1486">
        <v>-3.8706700000000001</v>
      </c>
      <c r="B1486">
        <v>-10.617000000000001</v>
      </c>
      <c r="C1486">
        <v>-11.3117</v>
      </c>
    </row>
    <row r="1487" spans="1:3" x14ac:dyDescent="0.25">
      <c r="A1487">
        <v>-3.8709600000000002</v>
      </c>
      <c r="B1487">
        <v>-10.5884</v>
      </c>
      <c r="C1487">
        <v>-11.467000000000001</v>
      </c>
    </row>
    <row r="1488" spans="1:3" x14ac:dyDescent="0.25">
      <c r="A1488">
        <v>-3.8712499999999999</v>
      </c>
      <c r="B1488">
        <v>-10.6576</v>
      </c>
      <c r="C1488">
        <v>-11.404500000000001</v>
      </c>
    </row>
    <row r="1489" spans="1:3" x14ac:dyDescent="0.25">
      <c r="A1489">
        <v>-3.87154</v>
      </c>
      <c r="B1489">
        <v>-10.907999999999999</v>
      </c>
      <c r="C1489">
        <v>-11.1485</v>
      </c>
    </row>
    <row r="1490" spans="1:3" x14ac:dyDescent="0.25">
      <c r="A1490">
        <v>-3.8718400000000002</v>
      </c>
      <c r="B1490">
        <v>-10.661099999999999</v>
      </c>
      <c r="C1490">
        <v>-10.8925</v>
      </c>
    </row>
    <row r="1491" spans="1:3" x14ac:dyDescent="0.25">
      <c r="A1491">
        <v>-3.8721299999999998</v>
      </c>
      <c r="B1491">
        <v>-10.8925</v>
      </c>
      <c r="C1491">
        <v>-11.5951</v>
      </c>
    </row>
    <row r="1492" spans="1:3" x14ac:dyDescent="0.25">
      <c r="A1492">
        <v>-3.87242</v>
      </c>
      <c r="B1492">
        <v>-10.6426</v>
      </c>
      <c r="C1492">
        <v>-11.3155</v>
      </c>
    </row>
    <row r="1493" spans="1:3" x14ac:dyDescent="0.25">
      <c r="A1493">
        <v>-3.8727100000000001</v>
      </c>
      <c r="B1493">
        <v>-10.6845</v>
      </c>
      <c r="C1493">
        <v>-11.6937</v>
      </c>
    </row>
    <row r="1494" spans="1:3" x14ac:dyDescent="0.25">
      <c r="A1494">
        <v>-3.8730000000000002</v>
      </c>
      <c r="B1494">
        <v>-10.5398</v>
      </c>
      <c r="C1494">
        <v>-11.0779</v>
      </c>
    </row>
    <row r="1495" spans="1:3" x14ac:dyDescent="0.25">
      <c r="A1495">
        <v>-3.8732899999999999</v>
      </c>
      <c r="B1495">
        <v>-10.5146</v>
      </c>
      <c r="C1495">
        <v>-11.4316</v>
      </c>
    </row>
    <row r="1496" spans="1:3" x14ac:dyDescent="0.25">
      <c r="A1496">
        <v>-3.87358</v>
      </c>
      <c r="B1496">
        <v>-10.6892</v>
      </c>
      <c r="C1496">
        <v>-10.962999999999999</v>
      </c>
    </row>
    <row r="1497" spans="1:3" x14ac:dyDescent="0.25">
      <c r="A1497">
        <v>-3.8738700000000001</v>
      </c>
      <c r="B1497">
        <v>-10.6769</v>
      </c>
      <c r="C1497">
        <v>-11.594799999999999</v>
      </c>
    </row>
    <row r="1498" spans="1:3" x14ac:dyDescent="0.25">
      <c r="A1498">
        <v>-3.8741599999999998</v>
      </c>
      <c r="B1498">
        <v>-10.7494</v>
      </c>
      <c r="C1498">
        <v>-11.6495</v>
      </c>
    </row>
    <row r="1499" spans="1:3" x14ac:dyDescent="0.25">
      <c r="A1499">
        <v>-3.8744499999999999</v>
      </c>
      <c r="B1499">
        <v>-10.4861</v>
      </c>
      <c r="C1499">
        <v>-11.261699999999999</v>
      </c>
    </row>
    <row r="1500" spans="1:3" x14ac:dyDescent="0.25">
      <c r="A1500">
        <v>-3.8747400000000001</v>
      </c>
      <c r="B1500">
        <v>-10.6472</v>
      </c>
      <c r="C1500">
        <v>-11.162100000000001</v>
      </c>
    </row>
    <row r="1501" spans="1:3" x14ac:dyDescent="0.25">
      <c r="A1501">
        <v>-3.8750300000000002</v>
      </c>
      <c r="B1501">
        <v>-11.0672</v>
      </c>
      <c r="C1501">
        <v>-11.0627</v>
      </c>
    </row>
    <row r="1502" spans="1:3" x14ac:dyDescent="0.25">
      <c r="A1502">
        <v>-3.8753199999999999</v>
      </c>
      <c r="B1502">
        <v>-10.5566</v>
      </c>
      <c r="C1502">
        <v>-11.6661</v>
      </c>
    </row>
    <row r="1503" spans="1:3" x14ac:dyDescent="0.25">
      <c r="A1503">
        <v>-3.87561</v>
      </c>
      <c r="B1503">
        <v>-10.764799999999999</v>
      </c>
      <c r="C1503">
        <v>-11.2339</v>
      </c>
    </row>
    <row r="1504" spans="1:3" x14ac:dyDescent="0.25">
      <c r="A1504">
        <v>-3.8759000000000001</v>
      </c>
      <c r="B1504">
        <v>-10.626200000000001</v>
      </c>
      <c r="C1504">
        <v>-11.426399999999999</v>
      </c>
    </row>
    <row r="1505" spans="1:3" x14ac:dyDescent="0.25">
      <c r="A1505">
        <v>-3.8761899999999998</v>
      </c>
      <c r="B1505">
        <v>-10.7578</v>
      </c>
      <c r="C1505">
        <v>-11.627800000000001</v>
      </c>
    </row>
    <row r="1506" spans="1:3" x14ac:dyDescent="0.25">
      <c r="A1506">
        <v>-3.8764799999999999</v>
      </c>
      <c r="B1506">
        <v>-10.607900000000001</v>
      </c>
      <c r="C1506">
        <v>-11.5314</v>
      </c>
    </row>
    <row r="1507" spans="1:3" x14ac:dyDescent="0.25">
      <c r="A1507">
        <v>-3.87677</v>
      </c>
      <c r="B1507">
        <v>-10.5786</v>
      </c>
      <c r="C1507">
        <v>-11.2445</v>
      </c>
    </row>
    <row r="1508" spans="1:3" x14ac:dyDescent="0.25">
      <c r="A1508">
        <v>-3.8770500000000001</v>
      </c>
      <c r="B1508">
        <v>-10.869899999999999</v>
      </c>
      <c r="C1508">
        <v>-11.192500000000001</v>
      </c>
    </row>
    <row r="1509" spans="1:3" x14ac:dyDescent="0.25">
      <c r="A1509">
        <v>-3.8773399999999998</v>
      </c>
      <c r="B1509">
        <v>-10.759</v>
      </c>
      <c r="C1509">
        <v>-11.3423</v>
      </c>
    </row>
    <row r="1510" spans="1:3" x14ac:dyDescent="0.25">
      <c r="A1510">
        <v>-3.8776299999999999</v>
      </c>
      <c r="B1510">
        <v>-11.0345</v>
      </c>
      <c r="C1510">
        <v>-11.6122</v>
      </c>
    </row>
    <row r="1511" spans="1:3" x14ac:dyDescent="0.25">
      <c r="A1511">
        <v>-3.87792</v>
      </c>
      <c r="B1511">
        <v>-10.6625</v>
      </c>
      <c r="C1511">
        <v>-11.597099999999999</v>
      </c>
    </row>
    <row r="1512" spans="1:3" x14ac:dyDescent="0.25">
      <c r="A1512">
        <v>-3.8782100000000002</v>
      </c>
      <c r="B1512">
        <v>-11.2111</v>
      </c>
      <c r="C1512">
        <v>-11.4442</v>
      </c>
    </row>
    <row r="1513" spans="1:3" x14ac:dyDescent="0.25">
      <c r="A1513">
        <v>-3.8784900000000002</v>
      </c>
      <c r="B1513">
        <v>-10.6516</v>
      </c>
      <c r="C1513">
        <v>-11.2075</v>
      </c>
    </row>
    <row r="1514" spans="1:3" x14ac:dyDescent="0.25">
      <c r="A1514">
        <v>-3.8787799999999999</v>
      </c>
      <c r="B1514">
        <v>-10.9802</v>
      </c>
      <c r="C1514">
        <v>-11.2235</v>
      </c>
    </row>
    <row r="1515" spans="1:3" x14ac:dyDescent="0.25">
      <c r="A1515">
        <v>-3.87907</v>
      </c>
      <c r="B1515">
        <v>-10.7249</v>
      </c>
      <c r="C1515">
        <v>-11.0863</v>
      </c>
    </row>
    <row r="1516" spans="1:3" x14ac:dyDescent="0.25">
      <c r="A1516">
        <v>-3.8793500000000001</v>
      </c>
      <c r="B1516">
        <v>-10.86</v>
      </c>
      <c r="C1516">
        <v>-11.419700000000001</v>
      </c>
    </row>
    <row r="1517" spans="1:3" x14ac:dyDescent="0.25">
      <c r="A1517">
        <v>-3.8796400000000002</v>
      </c>
      <c r="B1517">
        <v>-10.6874</v>
      </c>
      <c r="C1517">
        <v>-11.5215</v>
      </c>
    </row>
    <row r="1518" spans="1:3" x14ac:dyDescent="0.25">
      <c r="A1518">
        <v>-3.8799299999999999</v>
      </c>
      <c r="B1518">
        <v>-10.5482</v>
      </c>
      <c r="C1518">
        <v>-11.4152</v>
      </c>
    </row>
    <row r="1519" spans="1:3" x14ac:dyDescent="0.25">
      <c r="A1519">
        <v>-3.8802099999999999</v>
      </c>
      <c r="B1519">
        <v>-10.908799999999999</v>
      </c>
      <c r="C1519">
        <v>-11.2562</v>
      </c>
    </row>
    <row r="1520" spans="1:3" x14ac:dyDescent="0.25">
      <c r="A1520">
        <v>-3.8805000000000001</v>
      </c>
      <c r="B1520">
        <v>-10.4785</v>
      </c>
      <c r="C1520">
        <v>-11.3843</v>
      </c>
    </row>
    <row r="1521" spans="1:3" x14ac:dyDescent="0.25">
      <c r="A1521">
        <v>-3.8807900000000002</v>
      </c>
      <c r="B1521">
        <v>-10.879799999999999</v>
      </c>
      <c r="C1521">
        <v>-11.838900000000001</v>
      </c>
    </row>
    <row r="1522" spans="1:3" x14ac:dyDescent="0.25">
      <c r="A1522">
        <v>-3.8810699999999998</v>
      </c>
      <c r="B1522">
        <v>-10.565899999999999</v>
      </c>
      <c r="C1522">
        <v>-11.595599999999999</v>
      </c>
    </row>
    <row r="1523" spans="1:3" x14ac:dyDescent="0.25">
      <c r="A1523">
        <v>-3.8813599999999999</v>
      </c>
      <c r="B1523">
        <v>-10.716100000000001</v>
      </c>
      <c r="C1523">
        <v>-11.1106</v>
      </c>
    </row>
    <row r="1524" spans="1:3" x14ac:dyDescent="0.25">
      <c r="A1524">
        <v>-3.88164</v>
      </c>
      <c r="B1524">
        <v>-10.818899999999999</v>
      </c>
      <c r="C1524">
        <v>-11.382199999999999</v>
      </c>
    </row>
    <row r="1525" spans="1:3" x14ac:dyDescent="0.25">
      <c r="A1525">
        <v>-3.8819300000000001</v>
      </c>
      <c r="B1525">
        <v>-10.6655</v>
      </c>
      <c r="C1525">
        <v>-11.588100000000001</v>
      </c>
    </row>
    <row r="1526" spans="1:3" x14ac:dyDescent="0.25">
      <c r="A1526">
        <v>-3.8822100000000002</v>
      </c>
      <c r="B1526">
        <v>-10.773</v>
      </c>
      <c r="C1526">
        <v>-11.136200000000001</v>
      </c>
    </row>
    <row r="1527" spans="1:3" x14ac:dyDescent="0.25">
      <c r="A1527">
        <v>-3.8824999999999998</v>
      </c>
      <c r="B1527">
        <v>-10.786899999999999</v>
      </c>
      <c r="C1527">
        <v>-11.0138</v>
      </c>
    </row>
    <row r="1528" spans="1:3" x14ac:dyDescent="0.25">
      <c r="A1528">
        <v>-3.8827799999999999</v>
      </c>
      <c r="B1528">
        <v>-10.526899999999999</v>
      </c>
      <c r="C1528">
        <v>-11.1119</v>
      </c>
    </row>
    <row r="1529" spans="1:3" x14ac:dyDescent="0.25">
      <c r="A1529">
        <v>-3.88306</v>
      </c>
      <c r="B1529">
        <v>-10.5425</v>
      </c>
      <c r="C1529">
        <v>-10.7723</v>
      </c>
    </row>
    <row r="1530" spans="1:3" x14ac:dyDescent="0.25">
      <c r="A1530">
        <v>-3.8833500000000001</v>
      </c>
      <c r="B1530">
        <v>-10.7768</v>
      </c>
      <c r="C1530">
        <v>-11.0844</v>
      </c>
    </row>
    <row r="1531" spans="1:3" x14ac:dyDescent="0.25">
      <c r="A1531">
        <v>-3.8836300000000001</v>
      </c>
      <c r="B1531">
        <v>-10.638199999999999</v>
      </c>
      <c r="C1531">
        <v>-11.1982</v>
      </c>
    </row>
    <row r="1532" spans="1:3" x14ac:dyDescent="0.25">
      <c r="A1532">
        <v>-3.8839199999999998</v>
      </c>
      <c r="B1532">
        <v>-10.782299999999999</v>
      </c>
      <c r="C1532">
        <v>-11.391500000000001</v>
      </c>
    </row>
    <row r="1533" spans="1:3" x14ac:dyDescent="0.25">
      <c r="A1533">
        <v>-3.8841999999999999</v>
      </c>
      <c r="B1533">
        <v>-10.8948</v>
      </c>
      <c r="C1533">
        <v>-10.9556</v>
      </c>
    </row>
    <row r="1534" spans="1:3" x14ac:dyDescent="0.25">
      <c r="A1534">
        <v>-3.8844799999999999</v>
      </c>
      <c r="B1534">
        <v>-10.805199999999999</v>
      </c>
      <c r="C1534">
        <v>-11.7898</v>
      </c>
    </row>
    <row r="1535" spans="1:3" x14ac:dyDescent="0.25">
      <c r="A1535">
        <v>-3.8847700000000001</v>
      </c>
      <c r="B1535">
        <v>-10.808400000000001</v>
      </c>
      <c r="C1535">
        <v>-11.171900000000001</v>
      </c>
    </row>
    <row r="1536" spans="1:3" x14ac:dyDescent="0.25">
      <c r="A1536">
        <v>-3.8850500000000001</v>
      </c>
      <c r="B1536">
        <v>-10.7226</v>
      </c>
      <c r="C1536">
        <v>-11.212400000000001</v>
      </c>
    </row>
    <row r="1537" spans="1:3" x14ac:dyDescent="0.25">
      <c r="A1537">
        <v>-3.8853300000000002</v>
      </c>
      <c r="B1537">
        <v>-10.608499999999999</v>
      </c>
      <c r="C1537">
        <v>-11.0395</v>
      </c>
    </row>
    <row r="1538" spans="1:3" x14ac:dyDescent="0.25">
      <c r="A1538">
        <v>-3.8856199999999999</v>
      </c>
      <c r="B1538">
        <v>-10.7913</v>
      </c>
      <c r="C1538">
        <v>-11.6462</v>
      </c>
    </row>
    <row r="1539" spans="1:3" x14ac:dyDescent="0.25">
      <c r="A1539">
        <v>-3.8858999999999999</v>
      </c>
      <c r="B1539">
        <v>-10.766500000000001</v>
      </c>
      <c r="C1539">
        <v>-11.3102</v>
      </c>
    </row>
    <row r="1540" spans="1:3" x14ac:dyDescent="0.25">
      <c r="A1540">
        <v>-3.88618</v>
      </c>
      <c r="B1540">
        <v>-10.8339</v>
      </c>
      <c r="C1540">
        <v>-11.488899999999999</v>
      </c>
    </row>
    <row r="1541" spans="1:3" x14ac:dyDescent="0.25">
      <c r="A1541">
        <v>-3.88646</v>
      </c>
      <c r="B1541">
        <v>-10.7019</v>
      </c>
      <c r="C1541">
        <v>-11.225099999999999</v>
      </c>
    </row>
    <row r="1542" spans="1:3" x14ac:dyDescent="0.25">
      <c r="A1542">
        <v>-3.8867400000000001</v>
      </c>
      <c r="B1542">
        <v>-10.821</v>
      </c>
      <c r="C1542">
        <v>-11.631500000000001</v>
      </c>
    </row>
    <row r="1543" spans="1:3" x14ac:dyDescent="0.25">
      <c r="A1543">
        <v>-3.8870300000000002</v>
      </c>
      <c r="B1543">
        <v>-11.244</v>
      </c>
      <c r="C1543">
        <v>-11.4338</v>
      </c>
    </row>
    <row r="1544" spans="1:3" x14ac:dyDescent="0.25">
      <c r="A1544">
        <v>-3.8873099999999998</v>
      </c>
      <c r="B1544">
        <v>-10.7555</v>
      </c>
      <c r="C1544">
        <v>-11.5832</v>
      </c>
    </row>
    <row r="1545" spans="1:3" x14ac:dyDescent="0.25">
      <c r="A1545">
        <v>-3.8875899999999999</v>
      </c>
      <c r="B1545">
        <v>-10.760899999999999</v>
      </c>
      <c r="C1545">
        <v>-11.6501</v>
      </c>
    </row>
    <row r="1546" spans="1:3" x14ac:dyDescent="0.25">
      <c r="A1546">
        <v>-3.8878699999999999</v>
      </c>
      <c r="B1546">
        <v>-10.5984</v>
      </c>
      <c r="C1546">
        <v>-10.9613</v>
      </c>
    </row>
    <row r="1547" spans="1:3" x14ac:dyDescent="0.25">
      <c r="A1547">
        <v>-3.88815</v>
      </c>
      <c r="B1547">
        <v>-10.644500000000001</v>
      </c>
      <c r="C1547">
        <v>-11.184799999999999</v>
      </c>
    </row>
    <row r="1548" spans="1:3" x14ac:dyDescent="0.25">
      <c r="A1548">
        <v>-3.8884300000000001</v>
      </c>
      <c r="B1548">
        <v>-11.347</v>
      </c>
      <c r="C1548">
        <v>-11.441599999999999</v>
      </c>
    </row>
    <row r="1549" spans="1:3" x14ac:dyDescent="0.25">
      <c r="A1549">
        <v>-3.8887100000000001</v>
      </c>
      <c r="B1549">
        <v>-10.721</v>
      </c>
      <c r="C1549">
        <v>-11.305899999999999</v>
      </c>
    </row>
    <row r="1550" spans="1:3" x14ac:dyDescent="0.25">
      <c r="A1550">
        <v>-3.8889900000000002</v>
      </c>
      <c r="B1550">
        <v>-10.6907</v>
      </c>
      <c r="C1550">
        <v>-11.5154</v>
      </c>
    </row>
    <row r="1551" spans="1:3" x14ac:dyDescent="0.25">
      <c r="A1551">
        <v>-3.8892699999999998</v>
      </c>
      <c r="B1551">
        <v>-10.928699999999999</v>
      </c>
      <c r="C1551">
        <v>-11.445600000000001</v>
      </c>
    </row>
    <row r="1552" spans="1:3" x14ac:dyDescent="0.25">
      <c r="A1552">
        <v>-3.8895499999999998</v>
      </c>
      <c r="B1552">
        <v>-10.774100000000001</v>
      </c>
      <c r="C1552">
        <v>-10.770899999999999</v>
      </c>
    </row>
    <row r="1553" spans="1:3" x14ac:dyDescent="0.25">
      <c r="A1553">
        <v>-3.8898299999999999</v>
      </c>
      <c r="B1553">
        <v>-10.8499</v>
      </c>
      <c r="C1553">
        <v>-11.346299999999999</v>
      </c>
    </row>
    <row r="1554" spans="1:3" x14ac:dyDescent="0.25">
      <c r="A1554">
        <v>-3.89011</v>
      </c>
      <c r="B1554">
        <v>-10.725899999999999</v>
      </c>
      <c r="C1554">
        <v>-11.423299999999999</v>
      </c>
    </row>
    <row r="1555" spans="1:3" x14ac:dyDescent="0.25">
      <c r="A1555">
        <v>-3.89039</v>
      </c>
      <c r="B1555">
        <v>-10.906599999999999</v>
      </c>
      <c r="C1555">
        <v>-10.917199999999999</v>
      </c>
    </row>
    <row r="1556" spans="1:3" x14ac:dyDescent="0.25">
      <c r="A1556">
        <v>-3.8906700000000001</v>
      </c>
      <c r="B1556">
        <v>-10.7776</v>
      </c>
      <c r="C1556">
        <v>-11.5486</v>
      </c>
    </row>
    <row r="1557" spans="1:3" x14ac:dyDescent="0.25">
      <c r="A1557">
        <v>-3.8909500000000001</v>
      </c>
      <c r="B1557">
        <v>-10.616099999999999</v>
      </c>
      <c r="C1557">
        <v>-11.0822</v>
      </c>
    </row>
    <row r="1558" spans="1:3" x14ac:dyDescent="0.25">
      <c r="A1558">
        <v>-3.8912300000000002</v>
      </c>
      <c r="B1558">
        <v>-10.7478</v>
      </c>
      <c r="C1558">
        <v>-10.7597</v>
      </c>
    </row>
    <row r="1559" spans="1:3" x14ac:dyDescent="0.25">
      <c r="A1559">
        <v>-3.8915099999999998</v>
      </c>
      <c r="B1559">
        <v>-10.6343</v>
      </c>
      <c r="C1559">
        <v>-11.198600000000001</v>
      </c>
    </row>
    <row r="1560" spans="1:3" x14ac:dyDescent="0.25">
      <c r="A1560">
        <v>-3.8917899999999999</v>
      </c>
      <c r="B1560">
        <v>-10.614100000000001</v>
      </c>
      <c r="C1560">
        <v>-11.2515</v>
      </c>
    </row>
    <row r="1561" spans="1:3" x14ac:dyDescent="0.25">
      <c r="A1561">
        <v>-3.8920699999999999</v>
      </c>
      <c r="B1561">
        <v>-10.6578</v>
      </c>
      <c r="C1561">
        <v>-11.418799999999999</v>
      </c>
    </row>
    <row r="1562" spans="1:3" x14ac:dyDescent="0.25">
      <c r="A1562">
        <v>-3.89235</v>
      </c>
      <c r="B1562">
        <v>-10.654400000000001</v>
      </c>
      <c r="C1562">
        <v>-11.283099999999999</v>
      </c>
    </row>
    <row r="1563" spans="1:3" x14ac:dyDescent="0.25">
      <c r="A1563">
        <v>-3.89262</v>
      </c>
      <c r="B1563">
        <v>-10.7278</v>
      </c>
      <c r="C1563">
        <v>-11.088200000000001</v>
      </c>
    </row>
    <row r="1564" spans="1:3" x14ac:dyDescent="0.25">
      <c r="A1564">
        <v>-3.8929</v>
      </c>
      <c r="B1564">
        <v>-10.866</v>
      </c>
      <c r="C1564">
        <v>-11.2746</v>
      </c>
    </row>
    <row r="1565" spans="1:3" x14ac:dyDescent="0.25">
      <c r="A1565">
        <v>-3.8931800000000001</v>
      </c>
      <c r="B1565">
        <v>-10.7212</v>
      </c>
      <c r="C1565">
        <v>-10.9199</v>
      </c>
    </row>
    <row r="1566" spans="1:3" x14ac:dyDescent="0.25">
      <c r="A1566">
        <v>-3.8934600000000001</v>
      </c>
      <c r="B1566">
        <v>-10.653700000000001</v>
      </c>
      <c r="C1566">
        <v>-11.6625</v>
      </c>
    </row>
    <row r="1567" spans="1:3" x14ac:dyDescent="0.25">
      <c r="A1567">
        <v>-3.8937300000000001</v>
      </c>
      <c r="B1567">
        <v>-10.791399999999999</v>
      </c>
      <c r="C1567">
        <v>-11.115500000000001</v>
      </c>
    </row>
    <row r="1568" spans="1:3" x14ac:dyDescent="0.25">
      <c r="A1568">
        <v>-3.8940100000000002</v>
      </c>
      <c r="B1568">
        <v>-10.9666</v>
      </c>
      <c r="C1568">
        <v>-11.079700000000001</v>
      </c>
    </row>
    <row r="1569" spans="1:3" x14ac:dyDescent="0.25">
      <c r="A1569">
        <v>-3.8942899999999998</v>
      </c>
      <c r="B1569">
        <v>-10.734999999999999</v>
      </c>
      <c r="C1569">
        <v>-11.4337</v>
      </c>
    </row>
    <row r="1570" spans="1:3" x14ac:dyDescent="0.25">
      <c r="A1570">
        <v>-3.8945699999999999</v>
      </c>
      <c r="B1570">
        <v>-10.968400000000001</v>
      </c>
      <c r="C1570">
        <v>-10.8062</v>
      </c>
    </row>
    <row r="1571" spans="1:3" x14ac:dyDescent="0.25">
      <c r="A1571">
        <v>-3.8948399999999999</v>
      </c>
      <c r="B1571">
        <v>-11.026999999999999</v>
      </c>
      <c r="C1571">
        <v>-11.3317</v>
      </c>
    </row>
    <row r="1572" spans="1:3" x14ac:dyDescent="0.25">
      <c r="A1572">
        <v>-3.8951199999999999</v>
      </c>
      <c r="B1572">
        <v>-10.761799999999999</v>
      </c>
      <c r="C1572">
        <v>-11.6305</v>
      </c>
    </row>
    <row r="1573" spans="1:3" x14ac:dyDescent="0.25">
      <c r="A1573">
        <v>-3.8953899999999999</v>
      </c>
      <c r="B1573">
        <v>-11.0535</v>
      </c>
      <c r="C1573">
        <v>-11.067600000000001</v>
      </c>
    </row>
    <row r="1574" spans="1:3" x14ac:dyDescent="0.25">
      <c r="A1574">
        <v>-3.89567</v>
      </c>
      <c r="B1574">
        <v>-10.9171</v>
      </c>
      <c r="C1574">
        <v>-10.9384</v>
      </c>
    </row>
    <row r="1575" spans="1:3" x14ac:dyDescent="0.25">
      <c r="A1575">
        <v>-3.89595</v>
      </c>
      <c r="B1575">
        <v>-10.9101</v>
      </c>
      <c r="C1575">
        <v>-11.2019</v>
      </c>
    </row>
    <row r="1576" spans="1:3" x14ac:dyDescent="0.25">
      <c r="A1576">
        <v>-3.89622</v>
      </c>
      <c r="B1576">
        <v>-10.9085</v>
      </c>
      <c r="C1576">
        <v>-11.139200000000001</v>
      </c>
    </row>
    <row r="1577" spans="1:3" x14ac:dyDescent="0.25">
      <c r="A1577">
        <v>-3.8965000000000001</v>
      </c>
      <c r="B1577">
        <v>-10.631</v>
      </c>
      <c r="C1577">
        <v>-11.751099999999999</v>
      </c>
    </row>
    <row r="1578" spans="1:3" x14ac:dyDescent="0.25">
      <c r="A1578">
        <v>-3.8967700000000001</v>
      </c>
      <c r="B1578">
        <v>-10.5611</v>
      </c>
      <c r="C1578">
        <v>-11.1554</v>
      </c>
    </row>
    <row r="1579" spans="1:3" x14ac:dyDescent="0.25">
      <c r="A1579">
        <v>-3.8970500000000001</v>
      </c>
      <c r="B1579">
        <v>-10.649900000000001</v>
      </c>
      <c r="C1579">
        <v>-10.768700000000001</v>
      </c>
    </row>
    <row r="1580" spans="1:3" x14ac:dyDescent="0.25">
      <c r="A1580">
        <v>-3.8973200000000001</v>
      </c>
      <c r="B1580">
        <v>-10.9672</v>
      </c>
      <c r="C1580">
        <v>-11.2163</v>
      </c>
    </row>
    <row r="1581" spans="1:3" x14ac:dyDescent="0.25">
      <c r="A1581">
        <v>-3.8976000000000002</v>
      </c>
      <c r="B1581">
        <v>-10.642300000000001</v>
      </c>
      <c r="C1581">
        <v>-11.432399999999999</v>
      </c>
    </row>
    <row r="1582" spans="1:3" x14ac:dyDescent="0.25">
      <c r="A1582">
        <v>-3.8978700000000002</v>
      </c>
      <c r="B1582">
        <v>-10.494400000000001</v>
      </c>
      <c r="C1582">
        <v>-10.9825</v>
      </c>
    </row>
    <row r="1583" spans="1:3" x14ac:dyDescent="0.25">
      <c r="A1583">
        <v>-3.8981499999999998</v>
      </c>
      <c r="B1583">
        <v>-10.8375</v>
      </c>
      <c r="C1583">
        <v>-10.8492</v>
      </c>
    </row>
    <row r="1584" spans="1:3" x14ac:dyDescent="0.25">
      <c r="A1584">
        <v>-3.8984200000000002</v>
      </c>
      <c r="B1584">
        <v>-10.7867</v>
      </c>
      <c r="C1584">
        <v>-10.775</v>
      </c>
    </row>
    <row r="1585" spans="1:3" x14ac:dyDescent="0.25">
      <c r="A1585">
        <v>-3.8986999999999998</v>
      </c>
      <c r="B1585">
        <v>-10.834099999999999</v>
      </c>
      <c r="C1585">
        <v>-11.5032</v>
      </c>
    </row>
    <row r="1586" spans="1:3" x14ac:dyDescent="0.25">
      <c r="A1586">
        <v>-3.8989699999999998</v>
      </c>
      <c r="B1586">
        <v>-10.7499</v>
      </c>
      <c r="C1586">
        <v>-11.2049</v>
      </c>
    </row>
    <row r="1587" spans="1:3" x14ac:dyDescent="0.25">
      <c r="A1587">
        <v>-3.8992499999999999</v>
      </c>
      <c r="B1587">
        <v>-10.632999999999999</v>
      </c>
      <c r="C1587">
        <v>-11.829599999999999</v>
      </c>
    </row>
    <row r="1588" spans="1:3" x14ac:dyDescent="0.25">
      <c r="A1588">
        <v>-3.8995199999999999</v>
      </c>
      <c r="B1588">
        <v>-10.897399999999999</v>
      </c>
      <c r="C1588">
        <v>-11.7753</v>
      </c>
    </row>
    <row r="1589" spans="1:3" x14ac:dyDescent="0.25">
      <c r="A1589">
        <v>-3.8997899999999999</v>
      </c>
      <c r="B1589">
        <v>-10.837999999999999</v>
      </c>
      <c r="C1589">
        <v>-11.4262</v>
      </c>
    </row>
    <row r="1590" spans="1:3" x14ac:dyDescent="0.25">
      <c r="A1590">
        <v>-3.9000699999999999</v>
      </c>
      <c r="B1590">
        <v>-10.9275</v>
      </c>
      <c r="C1590">
        <v>-11.234400000000001</v>
      </c>
    </row>
    <row r="1591" spans="1:3" x14ac:dyDescent="0.25">
      <c r="A1591">
        <v>-3.9003399999999999</v>
      </c>
      <c r="B1591">
        <v>-10.780900000000001</v>
      </c>
      <c r="C1591">
        <v>-11.267899999999999</v>
      </c>
    </row>
    <row r="1592" spans="1:3" x14ac:dyDescent="0.25">
      <c r="A1592">
        <v>-3.9006099999999999</v>
      </c>
      <c r="B1592">
        <v>-10.662699999999999</v>
      </c>
      <c r="C1592">
        <v>-11.2628</v>
      </c>
    </row>
    <row r="1593" spans="1:3" x14ac:dyDescent="0.25">
      <c r="A1593">
        <v>-3.90089</v>
      </c>
      <c r="B1593">
        <v>-10.8469</v>
      </c>
      <c r="C1593">
        <v>-11.0725</v>
      </c>
    </row>
    <row r="1594" spans="1:3" x14ac:dyDescent="0.25">
      <c r="A1594">
        <v>-3.90116</v>
      </c>
      <c r="B1594">
        <v>-10.5664</v>
      </c>
      <c r="C1594">
        <v>-11.188700000000001</v>
      </c>
    </row>
    <row r="1595" spans="1:3" x14ac:dyDescent="0.25">
      <c r="A1595">
        <v>-3.90143</v>
      </c>
      <c r="B1595">
        <v>-10.9735</v>
      </c>
      <c r="C1595">
        <v>-11.4642</v>
      </c>
    </row>
    <row r="1596" spans="1:3" x14ac:dyDescent="0.25">
      <c r="A1596">
        <v>-3.9016999999999999</v>
      </c>
      <c r="B1596">
        <v>-10.629099999999999</v>
      </c>
      <c r="C1596">
        <v>-11.454700000000001</v>
      </c>
    </row>
    <row r="1597" spans="1:3" x14ac:dyDescent="0.25">
      <c r="A1597">
        <v>-3.90198</v>
      </c>
      <c r="B1597">
        <v>-10.9953</v>
      </c>
      <c r="C1597">
        <v>-11.0596</v>
      </c>
    </row>
    <row r="1598" spans="1:3" x14ac:dyDescent="0.25">
      <c r="A1598">
        <v>-3.90225</v>
      </c>
      <c r="B1598">
        <v>-10.554</v>
      </c>
      <c r="C1598">
        <v>-11.260199999999999</v>
      </c>
    </row>
    <row r="1599" spans="1:3" x14ac:dyDescent="0.25">
      <c r="A1599">
        <v>-3.90252</v>
      </c>
      <c r="B1599">
        <v>-10.8782</v>
      </c>
      <c r="C1599">
        <v>-11.03</v>
      </c>
    </row>
    <row r="1600" spans="1:3" x14ac:dyDescent="0.25">
      <c r="A1600">
        <v>-3.90279</v>
      </c>
      <c r="B1600">
        <v>-10.893000000000001</v>
      </c>
      <c r="C1600">
        <v>-11.3226</v>
      </c>
    </row>
    <row r="1601" spans="1:3" x14ac:dyDescent="0.25">
      <c r="A1601">
        <v>-3.90306</v>
      </c>
      <c r="B1601">
        <v>-11.0619</v>
      </c>
      <c r="C1601">
        <v>-11.3338</v>
      </c>
    </row>
    <row r="1602" spans="1:3" x14ac:dyDescent="0.25">
      <c r="A1602">
        <v>-3.90333</v>
      </c>
      <c r="B1602">
        <v>-10.7697</v>
      </c>
      <c r="C1602">
        <v>-11.167999999999999</v>
      </c>
    </row>
    <row r="1603" spans="1:3" x14ac:dyDescent="0.25">
      <c r="A1603">
        <v>-3.90361</v>
      </c>
      <c r="B1603">
        <v>-10.5868</v>
      </c>
      <c r="C1603">
        <v>-11.052199999999999</v>
      </c>
    </row>
    <row r="1604" spans="1:3" x14ac:dyDescent="0.25">
      <c r="A1604">
        <v>-3.90388</v>
      </c>
      <c r="B1604">
        <v>-10.5588</v>
      </c>
      <c r="C1604">
        <v>-11.589600000000001</v>
      </c>
    </row>
    <row r="1605" spans="1:3" x14ac:dyDescent="0.25">
      <c r="A1605">
        <v>-3.90415</v>
      </c>
      <c r="B1605">
        <v>-11.2599</v>
      </c>
      <c r="C1605">
        <v>-11.222899999999999</v>
      </c>
    </row>
    <row r="1606" spans="1:3" x14ac:dyDescent="0.25">
      <c r="A1606">
        <v>-3.90442</v>
      </c>
      <c r="B1606">
        <v>-10.635899999999999</v>
      </c>
      <c r="C1606">
        <v>-11.3222</v>
      </c>
    </row>
    <row r="1607" spans="1:3" x14ac:dyDescent="0.25">
      <c r="A1607">
        <v>-3.90469</v>
      </c>
      <c r="B1607">
        <v>-11.061299999999999</v>
      </c>
      <c r="C1607">
        <v>-11.12</v>
      </c>
    </row>
    <row r="1608" spans="1:3" x14ac:dyDescent="0.25">
      <c r="A1608">
        <v>-3.90496</v>
      </c>
      <c r="B1608">
        <v>-11.2249</v>
      </c>
      <c r="C1608">
        <v>-10.9861</v>
      </c>
    </row>
    <row r="1609" spans="1:3" x14ac:dyDescent="0.25">
      <c r="A1609">
        <v>-3.90523</v>
      </c>
      <c r="B1609">
        <v>-10.558199999999999</v>
      </c>
      <c r="C1609">
        <v>-11.107100000000001</v>
      </c>
    </row>
    <row r="1610" spans="1:3" x14ac:dyDescent="0.25">
      <c r="A1610">
        <v>-3.9055</v>
      </c>
      <c r="B1610">
        <v>-10.7174</v>
      </c>
      <c r="C1610">
        <v>-11.306699999999999</v>
      </c>
    </row>
    <row r="1611" spans="1:3" x14ac:dyDescent="0.25">
      <c r="A1611">
        <v>-3.90577</v>
      </c>
      <c r="B1611">
        <v>-10.8309</v>
      </c>
      <c r="C1611">
        <v>-11.075200000000001</v>
      </c>
    </row>
    <row r="1612" spans="1:3" x14ac:dyDescent="0.25">
      <c r="A1612">
        <v>-3.90604</v>
      </c>
      <c r="B1612">
        <v>-10.688700000000001</v>
      </c>
      <c r="C1612">
        <v>-11.5076</v>
      </c>
    </row>
    <row r="1613" spans="1:3" x14ac:dyDescent="0.25">
      <c r="A1613">
        <v>-3.9063099999999999</v>
      </c>
      <c r="B1613">
        <v>-10.6083</v>
      </c>
      <c r="C1613">
        <v>-10.9663</v>
      </c>
    </row>
    <row r="1614" spans="1:3" x14ac:dyDescent="0.25">
      <c r="A1614">
        <v>-3.9065799999999999</v>
      </c>
      <c r="B1614">
        <v>-10.7674</v>
      </c>
      <c r="C1614">
        <v>-11.5839</v>
      </c>
    </row>
    <row r="1615" spans="1:3" x14ac:dyDescent="0.25">
      <c r="A1615">
        <v>-3.9068499999999999</v>
      </c>
      <c r="B1615">
        <v>-10.664300000000001</v>
      </c>
      <c r="C1615">
        <v>-11.182</v>
      </c>
    </row>
    <row r="1616" spans="1:3" x14ac:dyDescent="0.25">
      <c r="A1616">
        <v>-3.9071199999999999</v>
      </c>
      <c r="B1616">
        <v>-10.8851</v>
      </c>
      <c r="C1616">
        <v>-11.494999999999999</v>
      </c>
    </row>
    <row r="1617" spans="1:3" x14ac:dyDescent="0.25">
      <c r="A1617">
        <v>-3.9073799999999999</v>
      </c>
      <c r="B1617">
        <v>-10.968400000000001</v>
      </c>
      <c r="C1617">
        <v>-10.994899999999999</v>
      </c>
    </row>
    <row r="1618" spans="1:3" x14ac:dyDescent="0.25">
      <c r="A1618">
        <v>-3.9076499999999998</v>
      </c>
      <c r="B1618">
        <v>-10.7173</v>
      </c>
      <c r="C1618">
        <v>-10.8232</v>
      </c>
    </row>
    <row r="1619" spans="1:3" x14ac:dyDescent="0.25">
      <c r="A1619">
        <v>-3.9079199999999998</v>
      </c>
      <c r="B1619">
        <v>-10.6599</v>
      </c>
      <c r="C1619">
        <v>-11.1242</v>
      </c>
    </row>
    <row r="1620" spans="1:3" x14ac:dyDescent="0.25">
      <c r="A1620">
        <v>-3.9081899999999998</v>
      </c>
      <c r="B1620">
        <v>-10.588200000000001</v>
      </c>
      <c r="C1620">
        <v>-10.867800000000001</v>
      </c>
    </row>
    <row r="1621" spans="1:3" x14ac:dyDescent="0.25">
      <c r="A1621">
        <v>-3.9084599999999998</v>
      </c>
      <c r="B1621">
        <v>-10.5097</v>
      </c>
      <c r="C1621">
        <v>-11.183199999999999</v>
      </c>
    </row>
    <row r="1622" spans="1:3" x14ac:dyDescent="0.25">
      <c r="A1622">
        <v>-3.9087299999999998</v>
      </c>
      <c r="B1622">
        <v>-10.6043</v>
      </c>
      <c r="C1622">
        <v>-11.1722</v>
      </c>
    </row>
    <row r="1623" spans="1:3" x14ac:dyDescent="0.25">
      <c r="A1623">
        <v>-3.9089900000000002</v>
      </c>
      <c r="B1623">
        <v>-10.9147</v>
      </c>
      <c r="C1623">
        <v>-11.1343</v>
      </c>
    </row>
    <row r="1624" spans="1:3" x14ac:dyDescent="0.25">
      <c r="A1624">
        <v>-3.9092600000000002</v>
      </c>
      <c r="B1624">
        <v>-10.923299999999999</v>
      </c>
      <c r="C1624">
        <v>-11.0984</v>
      </c>
    </row>
    <row r="1625" spans="1:3" x14ac:dyDescent="0.25">
      <c r="A1625">
        <v>-3.9095300000000002</v>
      </c>
      <c r="B1625">
        <v>-10.8627</v>
      </c>
      <c r="C1625">
        <v>-11.2303</v>
      </c>
    </row>
    <row r="1626" spans="1:3" x14ac:dyDescent="0.25">
      <c r="A1626">
        <v>-3.9098000000000002</v>
      </c>
      <c r="B1626">
        <v>-10.561500000000001</v>
      </c>
      <c r="C1626">
        <v>-11.054399999999999</v>
      </c>
    </row>
    <row r="1627" spans="1:3" x14ac:dyDescent="0.25">
      <c r="A1627">
        <v>-3.9100600000000001</v>
      </c>
      <c r="B1627">
        <v>-11.1736</v>
      </c>
      <c r="C1627">
        <v>-11.453799999999999</v>
      </c>
    </row>
    <row r="1628" spans="1:3" x14ac:dyDescent="0.25">
      <c r="A1628">
        <v>-3.9103300000000001</v>
      </c>
      <c r="B1628">
        <v>-10.590999999999999</v>
      </c>
      <c r="C1628">
        <v>-11.345599999999999</v>
      </c>
    </row>
    <row r="1629" spans="1:3" x14ac:dyDescent="0.25">
      <c r="A1629">
        <v>-3.9106000000000001</v>
      </c>
      <c r="B1629">
        <v>-10.7568</v>
      </c>
      <c r="C1629">
        <v>-11.2935</v>
      </c>
    </row>
    <row r="1630" spans="1:3" x14ac:dyDescent="0.25">
      <c r="A1630">
        <v>-3.91086</v>
      </c>
      <c r="B1630">
        <v>-10.7189</v>
      </c>
      <c r="C1630">
        <v>-11.058299999999999</v>
      </c>
    </row>
    <row r="1631" spans="1:3" x14ac:dyDescent="0.25">
      <c r="A1631">
        <v>-3.91113</v>
      </c>
      <c r="B1631">
        <v>-10.9442</v>
      </c>
      <c r="C1631">
        <v>-11.290800000000001</v>
      </c>
    </row>
    <row r="1632" spans="1:3" x14ac:dyDescent="0.25">
      <c r="A1632">
        <v>-3.9114</v>
      </c>
      <c r="B1632">
        <v>-10.954800000000001</v>
      </c>
      <c r="C1632">
        <v>-11.8627</v>
      </c>
    </row>
    <row r="1633" spans="1:3" x14ac:dyDescent="0.25">
      <c r="A1633">
        <v>-3.9116599999999999</v>
      </c>
      <c r="B1633">
        <v>-10.9727</v>
      </c>
      <c r="C1633">
        <v>-11.244300000000001</v>
      </c>
    </row>
    <row r="1634" spans="1:3" x14ac:dyDescent="0.25">
      <c r="A1634">
        <v>-3.9119299999999999</v>
      </c>
      <c r="B1634">
        <v>-10.506399999999999</v>
      </c>
      <c r="C1634">
        <v>-10.9353</v>
      </c>
    </row>
    <row r="1635" spans="1:3" x14ac:dyDescent="0.25">
      <c r="A1635">
        <v>-3.9121999999999999</v>
      </c>
      <c r="B1635">
        <v>-10.757099999999999</v>
      </c>
      <c r="C1635">
        <v>-11.169499999999999</v>
      </c>
    </row>
    <row r="1636" spans="1:3" x14ac:dyDescent="0.25">
      <c r="A1636">
        <v>-3.9124599999999998</v>
      </c>
      <c r="B1636">
        <v>-10.743499999999999</v>
      </c>
      <c r="C1636">
        <v>-11.7561</v>
      </c>
    </row>
    <row r="1637" spans="1:3" x14ac:dyDescent="0.25">
      <c r="A1637">
        <v>-3.9127299999999998</v>
      </c>
      <c r="B1637">
        <v>-10.5952</v>
      </c>
      <c r="C1637">
        <v>-11.1609</v>
      </c>
    </row>
    <row r="1638" spans="1:3" x14ac:dyDescent="0.25">
      <c r="A1638">
        <v>-3.9129900000000002</v>
      </c>
      <c r="B1638">
        <v>-10.647399999999999</v>
      </c>
      <c r="C1638">
        <v>-11.454000000000001</v>
      </c>
    </row>
    <row r="1639" spans="1:3" x14ac:dyDescent="0.25">
      <c r="A1639">
        <v>-3.9132600000000002</v>
      </c>
      <c r="B1639">
        <v>-10.710100000000001</v>
      </c>
      <c r="C1639">
        <v>-11.3848</v>
      </c>
    </row>
    <row r="1640" spans="1:3" x14ac:dyDescent="0.25">
      <c r="A1640">
        <v>-3.9135200000000001</v>
      </c>
      <c r="B1640">
        <v>-10.8691</v>
      </c>
      <c r="C1640">
        <v>-10.9518</v>
      </c>
    </row>
    <row r="1641" spans="1:3" x14ac:dyDescent="0.25">
      <c r="A1641">
        <v>-3.9137900000000001</v>
      </c>
      <c r="B1641">
        <v>-10.5855</v>
      </c>
      <c r="C1641">
        <v>-11.092599999999999</v>
      </c>
    </row>
    <row r="1642" spans="1:3" x14ac:dyDescent="0.25">
      <c r="A1642">
        <v>-3.91405</v>
      </c>
      <c r="B1642">
        <v>-10.669</v>
      </c>
      <c r="C1642">
        <v>-10.853300000000001</v>
      </c>
    </row>
    <row r="1643" spans="1:3" x14ac:dyDescent="0.25">
      <c r="A1643">
        <v>-3.91432</v>
      </c>
      <c r="B1643">
        <v>-10.6267</v>
      </c>
      <c r="C1643">
        <v>-10.754899999999999</v>
      </c>
    </row>
    <row r="1644" spans="1:3" x14ac:dyDescent="0.25">
      <c r="A1644">
        <v>-3.9145799999999999</v>
      </c>
      <c r="B1644">
        <v>-10.800599999999999</v>
      </c>
      <c r="C1644">
        <v>-10.9238</v>
      </c>
    </row>
    <row r="1645" spans="1:3" x14ac:dyDescent="0.25">
      <c r="A1645">
        <v>-3.9148499999999999</v>
      </c>
      <c r="B1645">
        <v>-11.135999999999999</v>
      </c>
      <c r="C1645">
        <v>-10.982799999999999</v>
      </c>
    </row>
    <row r="1646" spans="1:3" x14ac:dyDescent="0.25">
      <c r="A1646">
        <v>-3.9151099999999999</v>
      </c>
      <c r="B1646">
        <v>-10.839700000000001</v>
      </c>
      <c r="C1646">
        <v>-11.0741</v>
      </c>
    </row>
    <row r="1647" spans="1:3" x14ac:dyDescent="0.25">
      <c r="A1647">
        <v>-3.9153699999999998</v>
      </c>
      <c r="B1647">
        <v>-10.691800000000001</v>
      </c>
      <c r="C1647">
        <v>-10.788500000000001</v>
      </c>
    </row>
    <row r="1648" spans="1:3" x14ac:dyDescent="0.25">
      <c r="A1648">
        <v>-3.9156399999999998</v>
      </c>
      <c r="B1648">
        <v>-10.698399999999999</v>
      </c>
      <c r="C1648">
        <v>-11.159700000000001</v>
      </c>
    </row>
    <row r="1649" spans="1:3" x14ac:dyDescent="0.25">
      <c r="A1649">
        <v>-3.9159000000000002</v>
      </c>
      <c r="B1649">
        <v>-11.0031</v>
      </c>
      <c r="C1649">
        <v>-11.090400000000001</v>
      </c>
    </row>
    <row r="1650" spans="1:3" x14ac:dyDescent="0.25">
      <c r="A1650">
        <v>-3.9161600000000001</v>
      </c>
      <c r="B1650">
        <v>-10.648999999999999</v>
      </c>
      <c r="C1650">
        <v>-11.3931</v>
      </c>
    </row>
    <row r="1651" spans="1:3" x14ac:dyDescent="0.25">
      <c r="A1651">
        <v>-3.9164300000000001</v>
      </c>
      <c r="B1651">
        <v>-11.1203</v>
      </c>
      <c r="C1651">
        <v>-10.8538</v>
      </c>
    </row>
    <row r="1652" spans="1:3" x14ac:dyDescent="0.25">
      <c r="A1652">
        <v>-3.91669</v>
      </c>
      <c r="B1652">
        <v>-10.845000000000001</v>
      </c>
      <c r="C1652">
        <v>-10.962199999999999</v>
      </c>
    </row>
    <row r="1653" spans="1:3" x14ac:dyDescent="0.25">
      <c r="A1653">
        <v>-3.9169499999999999</v>
      </c>
      <c r="B1653">
        <v>-10.7281</v>
      </c>
      <c r="C1653">
        <v>-10.4693</v>
      </c>
    </row>
    <row r="1654" spans="1:3" x14ac:dyDescent="0.25">
      <c r="A1654">
        <v>-3.9172199999999999</v>
      </c>
      <c r="B1654">
        <v>-10.9457</v>
      </c>
      <c r="C1654">
        <v>-11.2524</v>
      </c>
    </row>
    <row r="1655" spans="1:3" x14ac:dyDescent="0.25">
      <c r="A1655">
        <v>-3.9174799999999999</v>
      </c>
      <c r="B1655">
        <v>-11.1706</v>
      </c>
      <c r="C1655">
        <v>-10.861700000000001</v>
      </c>
    </row>
    <row r="1656" spans="1:3" x14ac:dyDescent="0.25">
      <c r="A1656">
        <v>-3.9177399999999998</v>
      </c>
      <c r="B1656">
        <v>-11.0345</v>
      </c>
      <c r="C1656">
        <v>-11.8559</v>
      </c>
    </row>
    <row r="1657" spans="1:3" x14ac:dyDescent="0.25">
      <c r="A1657">
        <v>-3.9180000000000001</v>
      </c>
      <c r="B1657">
        <v>-10.670299999999999</v>
      </c>
      <c r="C1657">
        <v>-11.089</v>
      </c>
    </row>
    <row r="1658" spans="1:3" x14ac:dyDescent="0.25">
      <c r="A1658">
        <v>-3.9182700000000001</v>
      </c>
      <c r="B1658">
        <v>-10.799099999999999</v>
      </c>
      <c r="C1658">
        <v>-11.382400000000001</v>
      </c>
    </row>
    <row r="1659" spans="1:3" x14ac:dyDescent="0.25">
      <c r="A1659">
        <v>-3.9185300000000001</v>
      </c>
      <c r="B1659">
        <v>-10.806100000000001</v>
      </c>
      <c r="C1659">
        <v>-11.2486</v>
      </c>
    </row>
    <row r="1660" spans="1:3" x14ac:dyDescent="0.25">
      <c r="A1660">
        <v>-3.91879</v>
      </c>
      <c r="B1660">
        <v>-10.642899999999999</v>
      </c>
      <c r="C1660">
        <v>-11.004099999999999</v>
      </c>
    </row>
    <row r="1661" spans="1:3" x14ac:dyDescent="0.25">
      <c r="A1661">
        <v>-3.9190499999999999</v>
      </c>
      <c r="B1661">
        <v>-10.688800000000001</v>
      </c>
      <c r="C1661">
        <v>-10.912800000000001</v>
      </c>
    </row>
    <row r="1662" spans="1:3" x14ac:dyDescent="0.25">
      <c r="A1662">
        <v>-3.9193099999999998</v>
      </c>
      <c r="B1662">
        <v>-10.951000000000001</v>
      </c>
      <c r="C1662">
        <v>-11.6877</v>
      </c>
    </row>
    <row r="1663" spans="1:3" x14ac:dyDescent="0.25">
      <c r="A1663">
        <v>-3.9195700000000002</v>
      </c>
      <c r="B1663">
        <v>-10.648999999999999</v>
      </c>
      <c r="C1663">
        <v>-11.41</v>
      </c>
    </row>
    <row r="1664" spans="1:3" x14ac:dyDescent="0.25">
      <c r="A1664">
        <v>-3.9198400000000002</v>
      </c>
      <c r="B1664">
        <v>-10.721299999999999</v>
      </c>
      <c r="C1664">
        <v>-10.706099999999999</v>
      </c>
    </row>
    <row r="1665" spans="1:3" x14ac:dyDescent="0.25">
      <c r="A1665">
        <v>-3.9201000000000001</v>
      </c>
      <c r="B1665">
        <v>-10.7468</v>
      </c>
      <c r="C1665">
        <v>-10.551</v>
      </c>
    </row>
    <row r="1666" spans="1:3" x14ac:dyDescent="0.25">
      <c r="A1666">
        <v>-3.9203600000000001</v>
      </c>
      <c r="B1666">
        <v>-10.371700000000001</v>
      </c>
      <c r="C1666">
        <v>-11.291700000000001</v>
      </c>
    </row>
    <row r="1667" spans="1:3" x14ac:dyDescent="0.25">
      <c r="A1667">
        <v>-3.92062</v>
      </c>
      <c r="B1667">
        <v>-10.4438</v>
      </c>
      <c r="C1667">
        <v>-11.3636</v>
      </c>
    </row>
    <row r="1668" spans="1:3" x14ac:dyDescent="0.25">
      <c r="A1668">
        <v>-3.9208799999999999</v>
      </c>
      <c r="B1668">
        <v>-10.741</v>
      </c>
      <c r="C1668">
        <v>-10.924799999999999</v>
      </c>
    </row>
    <row r="1669" spans="1:3" x14ac:dyDescent="0.25">
      <c r="A1669">
        <v>-3.9211399999999998</v>
      </c>
      <c r="B1669">
        <v>-10.805300000000001</v>
      </c>
      <c r="C1669">
        <v>-11.328799999999999</v>
      </c>
    </row>
    <row r="1670" spans="1:3" x14ac:dyDescent="0.25">
      <c r="A1670">
        <v>-3.9214000000000002</v>
      </c>
      <c r="B1670">
        <v>-11.1477</v>
      </c>
      <c r="C1670">
        <v>-10.983700000000001</v>
      </c>
    </row>
    <row r="1671" spans="1:3" x14ac:dyDescent="0.25">
      <c r="A1671">
        <v>-3.9216600000000001</v>
      </c>
      <c r="B1671">
        <v>-11.0707</v>
      </c>
      <c r="C1671">
        <v>-11.021000000000001</v>
      </c>
    </row>
    <row r="1672" spans="1:3" x14ac:dyDescent="0.25">
      <c r="A1672">
        <v>-3.9219200000000001</v>
      </c>
      <c r="B1672">
        <v>-11.1631</v>
      </c>
      <c r="C1672">
        <v>-10.816000000000001</v>
      </c>
    </row>
    <row r="1673" spans="1:3" x14ac:dyDescent="0.25">
      <c r="A1673">
        <v>-3.92218</v>
      </c>
      <c r="B1673">
        <v>-10.735300000000001</v>
      </c>
      <c r="C1673">
        <v>-10.9671</v>
      </c>
    </row>
    <row r="1674" spans="1:3" x14ac:dyDescent="0.25">
      <c r="A1674">
        <v>-3.9224399999999999</v>
      </c>
      <c r="B1674">
        <v>-10.654999999999999</v>
      </c>
      <c r="C1674">
        <v>-11.0244</v>
      </c>
    </row>
    <row r="1675" spans="1:3" x14ac:dyDescent="0.25">
      <c r="A1675">
        <v>-3.9226999999999999</v>
      </c>
      <c r="B1675">
        <v>-10.430400000000001</v>
      </c>
      <c r="C1675">
        <v>-11.349399999999999</v>
      </c>
    </row>
    <row r="1676" spans="1:3" x14ac:dyDescent="0.25">
      <c r="A1676">
        <v>-3.9229599999999998</v>
      </c>
      <c r="B1676">
        <v>-10.5627</v>
      </c>
      <c r="C1676">
        <v>-10.926399999999999</v>
      </c>
    </row>
    <row r="1677" spans="1:3" x14ac:dyDescent="0.25">
      <c r="A1677">
        <v>-3.9232200000000002</v>
      </c>
      <c r="B1677">
        <v>-10.6242</v>
      </c>
      <c r="C1677">
        <v>-11.2294</v>
      </c>
    </row>
    <row r="1678" spans="1:3" x14ac:dyDescent="0.25">
      <c r="A1678">
        <v>-3.9234800000000001</v>
      </c>
      <c r="B1678">
        <v>-11.186999999999999</v>
      </c>
      <c r="C1678">
        <v>-11.365600000000001</v>
      </c>
    </row>
    <row r="1679" spans="1:3" x14ac:dyDescent="0.25">
      <c r="A1679">
        <v>-3.92374</v>
      </c>
      <c r="B1679">
        <v>-10.7521</v>
      </c>
      <c r="C1679">
        <v>-10.970700000000001</v>
      </c>
    </row>
    <row r="1680" spans="1:3" x14ac:dyDescent="0.25">
      <c r="A1680">
        <v>-3.9239899999999999</v>
      </c>
      <c r="B1680">
        <v>-10.808199999999999</v>
      </c>
      <c r="C1680">
        <v>-11.047599999999999</v>
      </c>
    </row>
    <row r="1681" spans="1:3" x14ac:dyDescent="0.25">
      <c r="A1681">
        <v>-3.9242499999999998</v>
      </c>
      <c r="B1681">
        <v>-10.671099999999999</v>
      </c>
      <c r="C1681">
        <v>-11.340299999999999</v>
      </c>
    </row>
    <row r="1682" spans="1:3" x14ac:dyDescent="0.25">
      <c r="A1682">
        <v>-3.9245100000000002</v>
      </c>
      <c r="B1682">
        <v>-11.128500000000001</v>
      </c>
      <c r="C1682">
        <v>-11.0914</v>
      </c>
    </row>
    <row r="1683" spans="1:3" x14ac:dyDescent="0.25">
      <c r="A1683">
        <v>-3.9247700000000001</v>
      </c>
      <c r="B1683">
        <v>-10.832000000000001</v>
      </c>
      <c r="C1683">
        <v>-11.422000000000001</v>
      </c>
    </row>
    <row r="1684" spans="1:3" x14ac:dyDescent="0.25">
      <c r="A1684">
        <v>-3.92503</v>
      </c>
      <c r="B1684">
        <v>-10.5184</v>
      </c>
      <c r="C1684">
        <v>-11.207100000000001</v>
      </c>
    </row>
    <row r="1685" spans="1:3" x14ac:dyDescent="0.25">
      <c r="A1685">
        <v>-3.9252899999999999</v>
      </c>
      <c r="B1685">
        <v>-10.7294</v>
      </c>
      <c r="C1685">
        <v>-11.1587</v>
      </c>
    </row>
    <row r="1686" spans="1:3" x14ac:dyDescent="0.25">
      <c r="A1686">
        <v>-3.9255399999999998</v>
      </c>
      <c r="B1686">
        <v>-10.701599999999999</v>
      </c>
      <c r="C1686">
        <v>-11.0571</v>
      </c>
    </row>
    <row r="1687" spans="1:3" x14ac:dyDescent="0.25">
      <c r="A1687">
        <v>-3.9258000000000002</v>
      </c>
      <c r="B1687">
        <v>-10.744400000000001</v>
      </c>
      <c r="C1687">
        <v>-11.211600000000001</v>
      </c>
    </row>
    <row r="1688" spans="1:3" x14ac:dyDescent="0.25">
      <c r="A1688">
        <v>-3.9260600000000001</v>
      </c>
      <c r="B1688">
        <v>-10.6229</v>
      </c>
      <c r="C1688">
        <v>-11.036899999999999</v>
      </c>
    </row>
    <row r="1689" spans="1:3" x14ac:dyDescent="0.25">
      <c r="A1689">
        <v>-3.92632</v>
      </c>
      <c r="B1689">
        <v>-10.844099999999999</v>
      </c>
      <c r="C1689">
        <v>-11.5284</v>
      </c>
    </row>
    <row r="1690" spans="1:3" x14ac:dyDescent="0.25">
      <c r="A1690">
        <v>-3.9265699999999999</v>
      </c>
      <c r="B1690">
        <v>-11.0031</v>
      </c>
      <c r="C1690">
        <v>-10.999499999999999</v>
      </c>
    </row>
    <row r="1691" spans="1:3" x14ac:dyDescent="0.25">
      <c r="A1691">
        <v>-3.9268299999999998</v>
      </c>
      <c r="B1691">
        <v>-11.097200000000001</v>
      </c>
      <c r="C1691">
        <v>-11.193099999999999</v>
      </c>
    </row>
    <row r="1692" spans="1:3" x14ac:dyDescent="0.25">
      <c r="A1692">
        <v>-3.9270900000000002</v>
      </c>
      <c r="B1692">
        <v>-10.8216</v>
      </c>
      <c r="C1692">
        <v>-11.3668</v>
      </c>
    </row>
    <row r="1693" spans="1:3" x14ac:dyDescent="0.25">
      <c r="A1693">
        <v>-3.9273400000000001</v>
      </c>
      <c r="B1693">
        <v>-10.6904</v>
      </c>
      <c r="C1693">
        <v>-11.142300000000001</v>
      </c>
    </row>
    <row r="1694" spans="1:3" x14ac:dyDescent="0.25">
      <c r="A1694">
        <v>-3.9276</v>
      </c>
      <c r="B1694">
        <v>-11.1195</v>
      </c>
      <c r="C1694">
        <v>-10.7933</v>
      </c>
    </row>
    <row r="1695" spans="1:3" x14ac:dyDescent="0.25">
      <c r="A1695">
        <v>-3.9278599999999999</v>
      </c>
      <c r="B1695">
        <v>-10.7395</v>
      </c>
      <c r="C1695">
        <v>-11.612</v>
      </c>
    </row>
    <row r="1696" spans="1:3" x14ac:dyDescent="0.25">
      <c r="A1696">
        <v>-3.9281100000000002</v>
      </c>
      <c r="B1696">
        <v>-10.622299999999999</v>
      </c>
      <c r="C1696">
        <v>-11.178100000000001</v>
      </c>
    </row>
    <row r="1697" spans="1:3" x14ac:dyDescent="0.25">
      <c r="A1697">
        <v>-3.9283700000000001</v>
      </c>
      <c r="B1697">
        <v>-11.4864</v>
      </c>
      <c r="C1697">
        <v>-10.7005</v>
      </c>
    </row>
    <row r="1698" spans="1:3" x14ac:dyDescent="0.25">
      <c r="A1698">
        <v>-3.9286300000000001</v>
      </c>
      <c r="B1698">
        <v>-10.9476</v>
      </c>
      <c r="C1698">
        <v>-10.7942</v>
      </c>
    </row>
    <row r="1699" spans="1:3" x14ac:dyDescent="0.25">
      <c r="A1699">
        <v>-3.9288799999999999</v>
      </c>
      <c r="B1699">
        <v>-11.226100000000001</v>
      </c>
      <c r="C1699">
        <v>-11.188800000000001</v>
      </c>
    </row>
    <row r="1700" spans="1:3" x14ac:dyDescent="0.25">
      <c r="A1700">
        <v>-3.9291399999999999</v>
      </c>
      <c r="B1700">
        <v>-11.264200000000001</v>
      </c>
      <c r="C1700">
        <v>-11.1045</v>
      </c>
    </row>
    <row r="1701" spans="1:3" x14ac:dyDescent="0.25">
      <c r="A1701">
        <v>-3.9293900000000002</v>
      </c>
      <c r="B1701">
        <v>-10.6967</v>
      </c>
      <c r="C1701">
        <v>-11.059100000000001</v>
      </c>
    </row>
    <row r="1702" spans="1:3" x14ac:dyDescent="0.25">
      <c r="A1702">
        <v>-3.9296500000000001</v>
      </c>
      <c r="B1702">
        <v>-10.771800000000001</v>
      </c>
      <c r="C1702">
        <v>-11.545</v>
      </c>
    </row>
    <row r="1703" spans="1:3" x14ac:dyDescent="0.25">
      <c r="A1703">
        <v>-3.9298999999999999</v>
      </c>
      <c r="B1703">
        <v>-10.883699999999999</v>
      </c>
      <c r="C1703">
        <v>-11.055300000000001</v>
      </c>
    </row>
    <row r="1704" spans="1:3" x14ac:dyDescent="0.25">
      <c r="A1704">
        <v>-3.9301599999999999</v>
      </c>
      <c r="B1704">
        <v>-10.528600000000001</v>
      </c>
      <c r="C1704">
        <v>-11.1365</v>
      </c>
    </row>
    <row r="1705" spans="1:3" x14ac:dyDescent="0.25">
      <c r="A1705">
        <v>-3.9304100000000002</v>
      </c>
      <c r="B1705">
        <v>-10.657</v>
      </c>
      <c r="C1705">
        <v>-11.143800000000001</v>
      </c>
    </row>
    <row r="1706" spans="1:3" x14ac:dyDescent="0.25">
      <c r="A1706">
        <v>-3.9306700000000001</v>
      </c>
      <c r="B1706">
        <v>-10.6137</v>
      </c>
      <c r="C1706">
        <v>-10.832000000000001</v>
      </c>
    </row>
    <row r="1707" spans="1:3" x14ac:dyDescent="0.25">
      <c r="A1707">
        <v>-3.93092</v>
      </c>
      <c r="B1707">
        <v>-10.8004</v>
      </c>
      <c r="C1707">
        <v>-11.120699999999999</v>
      </c>
    </row>
    <row r="1708" spans="1:3" x14ac:dyDescent="0.25">
      <c r="A1708">
        <v>-3.9311799999999999</v>
      </c>
      <c r="B1708">
        <v>-10.956799999999999</v>
      </c>
      <c r="C1708">
        <v>-10.4984</v>
      </c>
    </row>
    <row r="1709" spans="1:3" x14ac:dyDescent="0.25">
      <c r="A1709">
        <v>-3.9314300000000002</v>
      </c>
      <c r="B1709">
        <v>-11.034800000000001</v>
      </c>
      <c r="C1709">
        <v>-11.2476</v>
      </c>
    </row>
    <row r="1710" spans="1:3" x14ac:dyDescent="0.25">
      <c r="A1710">
        <v>-3.9316900000000001</v>
      </c>
      <c r="B1710">
        <v>-10.707599999999999</v>
      </c>
      <c r="C1710">
        <v>-10.6934</v>
      </c>
    </row>
    <row r="1711" spans="1:3" x14ac:dyDescent="0.25">
      <c r="A1711">
        <v>-3.93194</v>
      </c>
      <c r="B1711">
        <v>-10.444699999999999</v>
      </c>
      <c r="C1711">
        <v>-11.4597</v>
      </c>
    </row>
    <row r="1712" spans="1:3" x14ac:dyDescent="0.25">
      <c r="A1712">
        <v>-3.9321899999999999</v>
      </c>
      <c r="B1712">
        <v>-10.725300000000001</v>
      </c>
      <c r="C1712">
        <v>-11.0169</v>
      </c>
    </row>
    <row r="1713" spans="1:3" x14ac:dyDescent="0.25">
      <c r="A1713">
        <v>-3.9324499999999998</v>
      </c>
      <c r="B1713">
        <v>-10.5929</v>
      </c>
      <c r="C1713">
        <v>-10.838699999999999</v>
      </c>
    </row>
    <row r="1714" spans="1:3" x14ac:dyDescent="0.25">
      <c r="A1714">
        <v>-3.9327000000000001</v>
      </c>
      <c r="B1714">
        <v>-10.6769</v>
      </c>
      <c r="C1714">
        <v>-11.2598</v>
      </c>
    </row>
    <row r="1715" spans="1:3" x14ac:dyDescent="0.25">
      <c r="A1715">
        <v>-3.93296</v>
      </c>
      <c r="B1715">
        <v>-10.798999999999999</v>
      </c>
      <c r="C1715">
        <v>-11.1768</v>
      </c>
    </row>
    <row r="1716" spans="1:3" x14ac:dyDescent="0.25">
      <c r="A1716">
        <v>-3.9332099999999999</v>
      </c>
      <c r="B1716">
        <v>-10.5411</v>
      </c>
      <c r="C1716">
        <v>-10.893599999999999</v>
      </c>
    </row>
    <row r="1717" spans="1:3" x14ac:dyDescent="0.25">
      <c r="A1717">
        <v>-3.9334600000000002</v>
      </c>
      <c r="B1717">
        <v>-10.5909</v>
      </c>
      <c r="C1717">
        <v>-11.0722</v>
      </c>
    </row>
    <row r="1718" spans="1:3" x14ac:dyDescent="0.25">
      <c r="A1718">
        <v>-3.9337200000000001</v>
      </c>
      <c r="B1718">
        <v>-11.1732</v>
      </c>
      <c r="C1718">
        <v>-11.248100000000001</v>
      </c>
    </row>
    <row r="1719" spans="1:3" x14ac:dyDescent="0.25">
      <c r="A1719">
        <v>-3.93397</v>
      </c>
      <c r="B1719">
        <v>-10.7494</v>
      </c>
      <c r="C1719">
        <v>-10.7613</v>
      </c>
    </row>
    <row r="1720" spans="1:3" x14ac:dyDescent="0.25">
      <c r="A1720">
        <v>-3.9342199999999998</v>
      </c>
      <c r="B1720">
        <v>-10.7742</v>
      </c>
      <c r="C1720">
        <v>-10.975</v>
      </c>
    </row>
    <row r="1721" spans="1:3" x14ac:dyDescent="0.25">
      <c r="A1721">
        <v>-3.9344700000000001</v>
      </c>
      <c r="B1721">
        <v>-10.552899999999999</v>
      </c>
      <c r="C1721">
        <v>-10.8636</v>
      </c>
    </row>
    <row r="1722" spans="1:3" x14ac:dyDescent="0.25">
      <c r="A1722">
        <v>-3.9347300000000001</v>
      </c>
      <c r="B1722">
        <v>-10.546900000000001</v>
      </c>
      <c r="C1722">
        <v>-11.1144</v>
      </c>
    </row>
    <row r="1723" spans="1:3" x14ac:dyDescent="0.25">
      <c r="A1723">
        <v>-3.9349799999999999</v>
      </c>
      <c r="B1723">
        <v>-10.5336</v>
      </c>
      <c r="C1723">
        <v>-10.9314</v>
      </c>
    </row>
    <row r="1724" spans="1:3" x14ac:dyDescent="0.25">
      <c r="A1724">
        <v>-3.9352299999999998</v>
      </c>
      <c r="B1724">
        <v>-10.735099999999999</v>
      </c>
      <c r="C1724">
        <v>-11.222099999999999</v>
      </c>
    </row>
    <row r="1725" spans="1:3" x14ac:dyDescent="0.25">
      <c r="A1725">
        <v>-3.9354800000000001</v>
      </c>
      <c r="B1725">
        <v>-10.448600000000001</v>
      </c>
      <c r="C1725">
        <v>-10.858499999999999</v>
      </c>
    </row>
    <row r="1726" spans="1:3" x14ac:dyDescent="0.25">
      <c r="A1726">
        <v>-3.93573</v>
      </c>
      <c r="B1726">
        <v>-11.2014</v>
      </c>
      <c r="C1726">
        <v>-11.788</v>
      </c>
    </row>
    <row r="1727" spans="1:3" x14ac:dyDescent="0.25">
      <c r="A1727">
        <v>-3.9359899999999999</v>
      </c>
      <c r="B1727">
        <v>-10.645799999999999</v>
      </c>
      <c r="C1727">
        <v>-10.952999999999999</v>
      </c>
    </row>
    <row r="1728" spans="1:3" x14ac:dyDescent="0.25">
      <c r="A1728">
        <v>-3.9362400000000002</v>
      </c>
      <c r="B1728">
        <v>-10.9572</v>
      </c>
      <c r="C1728">
        <v>-11.1051</v>
      </c>
    </row>
    <row r="1729" spans="1:3" x14ac:dyDescent="0.25">
      <c r="A1729">
        <v>-3.93649</v>
      </c>
      <c r="B1729">
        <v>-10.712199999999999</v>
      </c>
      <c r="C1729">
        <v>-11.6647</v>
      </c>
    </row>
    <row r="1730" spans="1:3" x14ac:dyDescent="0.25">
      <c r="A1730">
        <v>-3.9367399999999999</v>
      </c>
      <c r="B1730">
        <v>-10.5726</v>
      </c>
      <c r="C1730">
        <v>-11.3338</v>
      </c>
    </row>
    <row r="1731" spans="1:3" x14ac:dyDescent="0.25">
      <c r="A1731">
        <v>-3.9369900000000002</v>
      </c>
      <c r="B1731">
        <v>-10.7525</v>
      </c>
      <c r="C1731">
        <v>-11.3155</v>
      </c>
    </row>
    <row r="1732" spans="1:3" x14ac:dyDescent="0.25">
      <c r="A1732">
        <v>-3.9372400000000001</v>
      </c>
      <c r="B1732">
        <v>-10.8725</v>
      </c>
      <c r="C1732">
        <v>-11.3446</v>
      </c>
    </row>
    <row r="1733" spans="1:3" x14ac:dyDescent="0.25">
      <c r="A1733">
        <v>-3.9374899999999999</v>
      </c>
      <c r="B1733">
        <v>-10.8843</v>
      </c>
      <c r="C1733">
        <v>-11.12</v>
      </c>
    </row>
    <row r="1734" spans="1:3" x14ac:dyDescent="0.25">
      <c r="A1734">
        <v>-3.9377399999999998</v>
      </c>
      <c r="B1734">
        <v>-10.9932</v>
      </c>
      <c r="C1734">
        <v>-11.305</v>
      </c>
    </row>
    <row r="1735" spans="1:3" x14ac:dyDescent="0.25">
      <c r="A1735">
        <v>-3.9379900000000001</v>
      </c>
      <c r="B1735">
        <v>-11.094799999999999</v>
      </c>
      <c r="C1735">
        <v>-11.047499999999999</v>
      </c>
    </row>
    <row r="1736" spans="1:3" x14ac:dyDescent="0.25">
      <c r="A1736">
        <v>-3.93824</v>
      </c>
      <c r="B1736">
        <v>-11.012600000000001</v>
      </c>
      <c r="C1736">
        <v>-11.1523</v>
      </c>
    </row>
    <row r="1737" spans="1:3" x14ac:dyDescent="0.25">
      <c r="A1737">
        <v>-3.9384899999999998</v>
      </c>
      <c r="B1737">
        <v>-10.860200000000001</v>
      </c>
      <c r="C1737">
        <v>-10.6957</v>
      </c>
    </row>
    <row r="1738" spans="1:3" x14ac:dyDescent="0.25">
      <c r="A1738">
        <v>-3.9387400000000001</v>
      </c>
      <c r="B1738">
        <v>-10.954499999999999</v>
      </c>
      <c r="C1738">
        <v>-10.9857</v>
      </c>
    </row>
    <row r="1739" spans="1:3" x14ac:dyDescent="0.25">
      <c r="A1739">
        <v>-3.93899</v>
      </c>
      <c r="B1739">
        <v>-10.687799999999999</v>
      </c>
      <c r="C1739">
        <v>-11.185600000000001</v>
      </c>
    </row>
    <row r="1740" spans="1:3" x14ac:dyDescent="0.25">
      <c r="A1740">
        <v>-3.9392399999999999</v>
      </c>
      <c r="B1740">
        <v>-10.4559</v>
      </c>
      <c r="C1740">
        <v>-10.9809</v>
      </c>
    </row>
    <row r="1741" spans="1:3" x14ac:dyDescent="0.25">
      <c r="A1741">
        <v>-3.9394900000000002</v>
      </c>
      <c r="B1741">
        <v>-10.739000000000001</v>
      </c>
      <c r="C1741">
        <v>-11.058299999999999</v>
      </c>
    </row>
    <row r="1742" spans="1:3" x14ac:dyDescent="0.25">
      <c r="A1742">
        <v>-3.93974</v>
      </c>
      <c r="B1742">
        <v>-10.7499</v>
      </c>
      <c r="C1742">
        <v>-11.018800000000001</v>
      </c>
    </row>
    <row r="1743" spans="1:3" x14ac:dyDescent="0.25">
      <c r="A1743">
        <v>-3.9399899999999999</v>
      </c>
      <c r="B1743">
        <v>-11.081799999999999</v>
      </c>
      <c r="C1743">
        <v>-11.485099999999999</v>
      </c>
    </row>
    <row r="1744" spans="1:3" x14ac:dyDescent="0.25">
      <c r="A1744">
        <v>-3.9402400000000002</v>
      </c>
      <c r="B1744">
        <v>-11.243499999999999</v>
      </c>
      <c r="C1744">
        <v>-11.383800000000001</v>
      </c>
    </row>
    <row r="1745" spans="1:3" x14ac:dyDescent="0.25">
      <c r="A1745">
        <v>-3.94049</v>
      </c>
      <c r="B1745">
        <v>-11.4214</v>
      </c>
      <c r="C1745">
        <v>-10.9726</v>
      </c>
    </row>
    <row r="1746" spans="1:3" x14ac:dyDescent="0.25">
      <c r="A1746">
        <v>-3.9407399999999999</v>
      </c>
      <c r="B1746">
        <v>-10.937799999999999</v>
      </c>
      <c r="C1746">
        <v>-11.4474</v>
      </c>
    </row>
    <row r="1747" spans="1:3" x14ac:dyDescent="0.25">
      <c r="A1747">
        <v>-3.9409900000000002</v>
      </c>
      <c r="B1747">
        <v>-10.9156</v>
      </c>
      <c r="C1747">
        <v>-10.7277</v>
      </c>
    </row>
    <row r="1748" spans="1:3" x14ac:dyDescent="0.25">
      <c r="A1748">
        <v>-3.9412400000000001</v>
      </c>
      <c r="B1748">
        <v>-11.0046</v>
      </c>
      <c r="C1748">
        <v>-11.311</v>
      </c>
    </row>
    <row r="1749" spans="1:3" x14ac:dyDescent="0.25">
      <c r="A1749">
        <v>-3.9414899999999999</v>
      </c>
      <c r="B1749">
        <v>-10.547000000000001</v>
      </c>
      <c r="C1749">
        <v>-10.8756</v>
      </c>
    </row>
    <row r="1750" spans="1:3" x14ac:dyDescent="0.25">
      <c r="A1750">
        <v>-3.9417300000000002</v>
      </c>
      <c r="B1750">
        <v>-10.5989</v>
      </c>
      <c r="C1750">
        <v>-10.797499999999999</v>
      </c>
    </row>
    <row r="1751" spans="1:3" x14ac:dyDescent="0.25">
      <c r="A1751">
        <v>-3.94198</v>
      </c>
      <c r="B1751">
        <v>-10.499499999999999</v>
      </c>
      <c r="C1751">
        <v>-11.4306</v>
      </c>
    </row>
    <row r="1752" spans="1:3" x14ac:dyDescent="0.25">
      <c r="A1752">
        <v>-3.9422299999999999</v>
      </c>
      <c r="B1752">
        <v>-11.602</v>
      </c>
      <c r="C1752">
        <v>-10.948700000000001</v>
      </c>
    </row>
    <row r="1753" spans="1:3" x14ac:dyDescent="0.25">
      <c r="A1753">
        <v>-3.9424800000000002</v>
      </c>
      <c r="B1753">
        <v>-10.77</v>
      </c>
      <c r="C1753">
        <v>-11.222899999999999</v>
      </c>
    </row>
    <row r="1754" spans="1:3" x14ac:dyDescent="0.25">
      <c r="A1754">
        <v>-3.9427300000000001</v>
      </c>
      <c r="B1754">
        <v>-10.9864</v>
      </c>
      <c r="C1754">
        <v>-11.4138</v>
      </c>
    </row>
    <row r="1755" spans="1:3" x14ac:dyDescent="0.25">
      <c r="A1755">
        <v>-3.9429699999999999</v>
      </c>
      <c r="B1755">
        <v>-10.588900000000001</v>
      </c>
      <c r="C1755">
        <v>-11.4206</v>
      </c>
    </row>
    <row r="1756" spans="1:3" x14ac:dyDescent="0.25">
      <c r="A1756">
        <v>-3.9432200000000002</v>
      </c>
      <c r="B1756">
        <v>-10.782400000000001</v>
      </c>
      <c r="C1756">
        <v>-10.790800000000001</v>
      </c>
    </row>
    <row r="1757" spans="1:3" x14ac:dyDescent="0.25">
      <c r="A1757">
        <v>-3.94347</v>
      </c>
      <c r="B1757">
        <v>-10.798500000000001</v>
      </c>
      <c r="C1757">
        <v>-10.769299999999999</v>
      </c>
    </row>
    <row r="1758" spans="1:3" x14ac:dyDescent="0.25">
      <c r="A1758">
        <v>-3.9437199999999999</v>
      </c>
      <c r="B1758">
        <v>-10.9198</v>
      </c>
      <c r="C1758">
        <v>-11.0191</v>
      </c>
    </row>
    <row r="1759" spans="1:3" x14ac:dyDescent="0.25">
      <c r="A1759">
        <v>-3.9439600000000001</v>
      </c>
      <c r="B1759">
        <v>-10.770300000000001</v>
      </c>
      <c r="C1759">
        <v>-11.3695</v>
      </c>
    </row>
    <row r="1760" spans="1:3" x14ac:dyDescent="0.25">
      <c r="A1760">
        <v>-3.94421</v>
      </c>
      <c r="B1760">
        <v>-11.0524</v>
      </c>
      <c r="C1760">
        <v>-11.2723</v>
      </c>
    </row>
    <row r="1761" spans="1:3" x14ac:dyDescent="0.25">
      <c r="A1761">
        <v>-3.9444599999999999</v>
      </c>
      <c r="B1761">
        <v>-11.540100000000001</v>
      </c>
      <c r="C1761">
        <v>-10.9847</v>
      </c>
    </row>
    <row r="1762" spans="1:3" x14ac:dyDescent="0.25">
      <c r="A1762">
        <v>-3.9447000000000001</v>
      </c>
      <c r="B1762">
        <v>-11.353999999999999</v>
      </c>
      <c r="C1762">
        <v>-10.7439</v>
      </c>
    </row>
    <row r="1763" spans="1:3" x14ac:dyDescent="0.25">
      <c r="A1763">
        <v>-3.94495</v>
      </c>
      <c r="B1763">
        <v>-10.6959</v>
      </c>
      <c r="C1763">
        <v>-11.6424</v>
      </c>
    </row>
    <row r="1764" spans="1:3" x14ac:dyDescent="0.25">
      <c r="A1764">
        <v>-3.9451999999999998</v>
      </c>
      <c r="B1764">
        <v>-10.7715</v>
      </c>
      <c r="C1764">
        <v>-10.792299999999999</v>
      </c>
    </row>
    <row r="1765" spans="1:3" x14ac:dyDescent="0.25">
      <c r="A1765">
        <v>-3.9454400000000001</v>
      </c>
      <c r="B1765">
        <v>-10.898</v>
      </c>
      <c r="C1765">
        <v>-10.8659</v>
      </c>
    </row>
    <row r="1766" spans="1:3" x14ac:dyDescent="0.25">
      <c r="A1766">
        <v>-3.9456899999999999</v>
      </c>
      <c r="B1766">
        <v>-11.6556</v>
      </c>
      <c r="C1766">
        <v>-10.980600000000001</v>
      </c>
    </row>
    <row r="1767" spans="1:3" x14ac:dyDescent="0.25">
      <c r="A1767">
        <v>-3.9459399999999998</v>
      </c>
      <c r="B1767">
        <v>-10.857100000000001</v>
      </c>
      <c r="C1767">
        <v>-11.019399999999999</v>
      </c>
    </row>
    <row r="1768" spans="1:3" x14ac:dyDescent="0.25">
      <c r="A1768">
        <v>-3.94618</v>
      </c>
      <c r="B1768">
        <v>-10.8962</v>
      </c>
      <c r="C1768">
        <v>-10.783899999999999</v>
      </c>
    </row>
    <row r="1769" spans="1:3" x14ac:dyDescent="0.25">
      <c r="A1769">
        <v>-3.9464299999999999</v>
      </c>
      <c r="B1769">
        <v>-10.6447</v>
      </c>
      <c r="C1769">
        <v>-11.174899999999999</v>
      </c>
    </row>
    <row r="1770" spans="1:3" x14ac:dyDescent="0.25">
      <c r="A1770">
        <v>-3.9466700000000001</v>
      </c>
      <c r="B1770">
        <v>-10.6683</v>
      </c>
      <c r="C1770">
        <v>-11.0753</v>
      </c>
    </row>
    <row r="1771" spans="1:3" x14ac:dyDescent="0.25">
      <c r="A1771">
        <v>-3.94692</v>
      </c>
      <c r="B1771">
        <v>-10.9367</v>
      </c>
      <c r="C1771">
        <v>-11.0326</v>
      </c>
    </row>
    <row r="1772" spans="1:3" x14ac:dyDescent="0.25">
      <c r="A1772">
        <v>-3.9471599999999998</v>
      </c>
      <c r="B1772">
        <v>-11.1739</v>
      </c>
      <c r="C1772">
        <v>-10.676</v>
      </c>
    </row>
    <row r="1773" spans="1:3" x14ac:dyDescent="0.25">
      <c r="A1773">
        <v>-3.9474100000000001</v>
      </c>
      <c r="B1773">
        <v>-10.875999999999999</v>
      </c>
      <c r="C1773">
        <v>-10.9521</v>
      </c>
    </row>
    <row r="1774" spans="1:3" x14ac:dyDescent="0.25">
      <c r="A1774">
        <v>-3.9476499999999999</v>
      </c>
      <c r="B1774">
        <v>-10.9612</v>
      </c>
      <c r="C1774">
        <v>-11.525499999999999</v>
      </c>
    </row>
    <row r="1775" spans="1:3" x14ac:dyDescent="0.25">
      <c r="A1775">
        <v>-3.9479000000000002</v>
      </c>
      <c r="B1775">
        <v>-10.9392</v>
      </c>
      <c r="C1775">
        <v>-10.9788</v>
      </c>
    </row>
    <row r="1776" spans="1:3" x14ac:dyDescent="0.25">
      <c r="A1776">
        <v>-3.94814</v>
      </c>
      <c r="B1776">
        <v>-11.137</v>
      </c>
      <c r="C1776">
        <v>-11.577400000000001</v>
      </c>
    </row>
    <row r="1777" spans="1:3" x14ac:dyDescent="0.25">
      <c r="A1777">
        <v>-3.9483899999999998</v>
      </c>
      <c r="B1777">
        <v>-10.7028</v>
      </c>
      <c r="C1777">
        <v>-10.966799999999999</v>
      </c>
    </row>
    <row r="1778" spans="1:3" x14ac:dyDescent="0.25">
      <c r="A1778">
        <v>-3.9486300000000001</v>
      </c>
      <c r="B1778">
        <v>-10.5222</v>
      </c>
      <c r="C1778">
        <v>-11.562900000000001</v>
      </c>
    </row>
    <row r="1779" spans="1:3" x14ac:dyDescent="0.25">
      <c r="A1779">
        <v>-3.9488799999999999</v>
      </c>
      <c r="B1779">
        <v>-11.0914</v>
      </c>
      <c r="C1779">
        <v>-11.1477</v>
      </c>
    </row>
    <row r="1780" spans="1:3" x14ac:dyDescent="0.25">
      <c r="A1780">
        <v>-3.9491200000000002</v>
      </c>
      <c r="B1780">
        <v>-10.855499999999999</v>
      </c>
      <c r="C1780">
        <v>-10.984299999999999</v>
      </c>
    </row>
    <row r="1781" spans="1:3" x14ac:dyDescent="0.25">
      <c r="A1781">
        <v>-3.94937</v>
      </c>
      <c r="B1781">
        <v>-10.870699999999999</v>
      </c>
      <c r="C1781">
        <v>-11.109</v>
      </c>
    </row>
    <row r="1782" spans="1:3" x14ac:dyDescent="0.25">
      <c r="A1782">
        <v>-3.9496099999999998</v>
      </c>
      <c r="B1782">
        <v>-10.903600000000001</v>
      </c>
      <c r="C1782">
        <v>-11.0411</v>
      </c>
    </row>
    <row r="1783" spans="1:3" x14ac:dyDescent="0.25">
      <c r="A1783">
        <v>-3.9498500000000001</v>
      </c>
      <c r="B1783">
        <v>-10.6279</v>
      </c>
      <c r="C1783">
        <v>-11.461600000000001</v>
      </c>
    </row>
    <row r="1784" spans="1:3" x14ac:dyDescent="0.25">
      <c r="A1784">
        <v>-3.9500999999999999</v>
      </c>
      <c r="B1784">
        <v>-10.4527</v>
      </c>
      <c r="C1784">
        <v>-11.0701</v>
      </c>
    </row>
    <row r="1785" spans="1:3" x14ac:dyDescent="0.25">
      <c r="A1785">
        <v>-3.9503400000000002</v>
      </c>
      <c r="B1785">
        <v>-10.8673</v>
      </c>
      <c r="C1785">
        <v>-10.719200000000001</v>
      </c>
    </row>
    <row r="1786" spans="1:3" x14ac:dyDescent="0.25">
      <c r="A1786">
        <v>-3.95058</v>
      </c>
      <c r="B1786">
        <v>-10.686400000000001</v>
      </c>
      <c r="C1786">
        <v>-11.5793</v>
      </c>
    </row>
    <row r="1787" spans="1:3" x14ac:dyDescent="0.25">
      <c r="A1787">
        <v>-3.9508299999999998</v>
      </c>
      <c r="B1787">
        <v>-10.821</v>
      </c>
      <c r="C1787">
        <v>-11.0457</v>
      </c>
    </row>
    <row r="1788" spans="1:3" x14ac:dyDescent="0.25">
      <c r="A1788">
        <v>-3.9510700000000001</v>
      </c>
      <c r="B1788">
        <v>-10.8871</v>
      </c>
      <c r="C1788">
        <v>-11.2361</v>
      </c>
    </row>
    <row r="1789" spans="1:3" x14ac:dyDescent="0.25">
      <c r="A1789">
        <v>-3.9513099999999999</v>
      </c>
      <c r="B1789">
        <v>-11.753500000000001</v>
      </c>
      <c r="C1789">
        <v>-10.6913</v>
      </c>
    </row>
    <row r="1790" spans="1:3" x14ac:dyDescent="0.25">
      <c r="A1790">
        <v>-3.9515600000000002</v>
      </c>
      <c r="B1790">
        <v>-10.6166</v>
      </c>
      <c r="C1790">
        <v>-10.8308</v>
      </c>
    </row>
    <row r="1791" spans="1:3" x14ac:dyDescent="0.25">
      <c r="A1791">
        <v>-3.9518</v>
      </c>
      <c r="B1791">
        <v>-10.7872</v>
      </c>
      <c r="C1791">
        <v>-11.0344</v>
      </c>
    </row>
    <row r="1792" spans="1:3" x14ac:dyDescent="0.25">
      <c r="A1792">
        <v>-3.9520400000000002</v>
      </c>
      <c r="B1792">
        <v>-10.745900000000001</v>
      </c>
      <c r="C1792">
        <v>-10.886799999999999</v>
      </c>
    </row>
    <row r="1793" spans="1:3" x14ac:dyDescent="0.25">
      <c r="A1793">
        <v>-3.95228</v>
      </c>
      <c r="B1793">
        <v>-11.004899999999999</v>
      </c>
      <c r="C1793">
        <v>-10.623100000000001</v>
      </c>
    </row>
    <row r="1794" spans="1:3" x14ac:dyDescent="0.25">
      <c r="A1794">
        <v>-3.9525299999999999</v>
      </c>
      <c r="B1794">
        <v>-10.7614</v>
      </c>
      <c r="C1794">
        <v>-11.1441</v>
      </c>
    </row>
    <row r="1795" spans="1:3" x14ac:dyDescent="0.25">
      <c r="A1795">
        <v>-3.9527700000000001</v>
      </c>
      <c r="B1795">
        <v>-10.712400000000001</v>
      </c>
      <c r="C1795">
        <v>-10.628399999999999</v>
      </c>
    </row>
    <row r="1796" spans="1:3" x14ac:dyDescent="0.25">
      <c r="A1796">
        <v>-3.9530099999999999</v>
      </c>
      <c r="B1796">
        <v>-10.689500000000001</v>
      </c>
      <c r="C1796">
        <v>-11.185</v>
      </c>
    </row>
    <row r="1797" spans="1:3" x14ac:dyDescent="0.25">
      <c r="A1797">
        <v>-3.9532500000000002</v>
      </c>
      <c r="B1797">
        <v>-10.974500000000001</v>
      </c>
      <c r="C1797">
        <v>-10.492100000000001</v>
      </c>
    </row>
    <row r="1798" spans="1:3" x14ac:dyDescent="0.25">
      <c r="A1798">
        <v>-3.9534899999999999</v>
      </c>
      <c r="B1798">
        <v>-11.108499999999999</v>
      </c>
      <c r="C1798">
        <v>-11.2628</v>
      </c>
    </row>
    <row r="1799" spans="1:3" x14ac:dyDescent="0.25">
      <c r="A1799">
        <v>-3.9537399999999998</v>
      </c>
      <c r="B1799">
        <v>-10.645</v>
      </c>
      <c r="C1799">
        <v>-10.942399999999999</v>
      </c>
    </row>
    <row r="1800" spans="1:3" x14ac:dyDescent="0.25">
      <c r="A1800">
        <v>-3.9539800000000001</v>
      </c>
      <c r="B1800">
        <v>-10.8322</v>
      </c>
      <c r="C1800">
        <v>-11.200200000000001</v>
      </c>
    </row>
    <row r="1801" spans="1:3" x14ac:dyDescent="0.25">
      <c r="A1801">
        <v>-3.9542199999999998</v>
      </c>
      <c r="B1801">
        <v>-10.573399999999999</v>
      </c>
      <c r="C1801">
        <v>-11.1571</v>
      </c>
    </row>
    <row r="1802" spans="1:3" x14ac:dyDescent="0.25">
      <c r="A1802">
        <v>-3.9544600000000001</v>
      </c>
      <c r="B1802">
        <v>-11.1272</v>
      </c>
      <c r="C1802">
        <v>-10.900600000000001</v>
      </c>
    </row>
    <row r="1803" spans="1:3" x14ac:dyDescent="0.25">
      <c r="A1803">
        <v>-3.9546999999999999</v>
      </c>
      <c r="B1803">
        <v>-10.740399999999999</v>
      </c>
      <c r="C1803">
        <v>-11.330399999999999</v>
      </c>
    </row>
    <row r="1804" spans="1:3" x14ac:dyDescent="0.25">
      <c r="A1804">
        <v>-3.9549400000000001</v>
      </c>
      <c r="B1804">
        <v>-10.642099999999999</v>
      </c>
      <c r="C1804">
        <v>-11.5589</v>
      </c>
    </row>
    <row r="1805" spans="1:3" x14ac:dyDescent="0.25">
      <c r="A1805">
        <v>-3.9551799999999999</v>
      </c>
      <c r="B1805">
        <v>-10.8043</v>
      </c>
      <c r="C1805">
        <v>-11.057399999999999</v>
      </c>
    </row>
    <row r="1806" spans="1:3" x14ac:dyDescent="0.25">
      <c r="A1806">
        <v>-3.9554200000000002</v>
      </c>
      <c r="B1806">
        <v>-10.5784</v>
      </c>
      <c r="C1806">
        <v>-11.2324</v>
      </c>
    </row>
    <row r="1807" spans="1:3" x14ac:dyDescent="0.25">
      <c r="A1807">
        <v>-3.95566</v>
      </c>
      <c r="B1807">
        <v>-10.7104</v>
      </c>
      <c r="C1807">
        <v>-11.722899999999999</v>
      </c>
    </row>
    <row r="1808" spans="1:3" x14ac:dyDescent="0.25">
      <c r="A1808">
        <v>-3.9559000000000002</v>
      </c>
      <c r="B1808">
        <v>-10.645099999999999</v>
      </c>
      <c r="C1808">
        <v>-11.4412</v>
      </c>
    </row>
    <row r="1809" spans="1:3" x14ac:dyDescent="0.25">
      <c r="A1809">
        <v>-3.95614</v>
      </c>
      <c r="B1809">
        <v>-10.723800000000001</v>
      </c>
      <c r="C1809">
        <v>-11.4954</v>
      </c>
    </row>
    <row r="1810" spans="1:3" x14ac:dyDescent="0.25">
      <c r="A1810">
        <v>-3.9563799999999998</v>
      </c>
      <c r="B1810">
        <v>-11.569800000000001</v>
      </c>
      <c r="C1810">
        <v>-10.825699999999999</v>
      </c>
    </row>
    <row r="1811" spans="1:3" x14ac:dyDescent="0.25">
      <c r="A1811">
        <v>-3.95662</v>
      </c>
      <c r="B1811">
        <v>-10.6241</v>
      </c>
      <c r="C1811">
        <v>-10.952400000000001</v>
      </c>
    </row>
    <row r="1812" spans="1:3" x14ac:dyDescent="0.25">
      <c r="A1812">
        <v>-3.9568599999999998</v>
      </c>
      <c r="B1812">
        <v>-11.657500000000001</v>
      </c>
      <c r="C1812">
        <v>-10.6509</v>
      </c>
    </row>
    <row r="1813" spans="1:3" x14ac:dyDescent="0.25">
      <c r="A1813">
        <v>-3.9571000000000001</v>
      </c>
      <c r="B1813">
        <v>-10.6456</v>
      </c>
      <c r="C1813">
        <v>-10.8941</v>
      </c>
    </row>
    <row r="1814" spans="1:3" x14ac:dyDescent="0.25">
      <c r="A1814">
        <v>-3.9573399999999999</v>
      </c>
      <c r="B1814">
        <v>-11.464</v>
      </c>
      <c r="C1814">
        <v>-10.9191</v>
      </c>
    </row>
    <row r="1815" spans="1:3" x14ac:dyDescent="0.25">
      <c r="A1815">
        <v>-3.9575800000000001</v>
      </c>
      <c r="B1815">
        <v>-10.5938</v>
      </c>
      <c r="C1815">
        <v>-10.590199999999999</v>
      </c>
    </row>
    <row r="1816" spans="1:3" x14ac:dyDescent="0.25">
      <c r="A1816">
        <v>-3.9578199999999999</v>
      </c>
      <c r="B1816">
        <v>-11.200200000000001</v>
      </c>
      <c r="C1816">
        <v>-11.3956</v>
      </c>
    </row>
    <row r="1817" spans="1:3" x14ac:dyDescent="0.25">
      <c r="A1817">
        <v>-3.9580600000000001</v>
      </c>
      <c r="B1817">
        <v>-10.718999999999999</v>
      </c>
      <c r="C1817">
        <v>-10.546200000000001</v>
      </c>
    </row>
    <row r="1818" spans="1:3" x14ac:dyDescent="0.25">
      <c r="A1818">
        <v>-3.9582999999999999</v>
      </c>
      <c r="B1818">
        <v>-10.893000000000001</v>
      </c>
      <c r="C1818">
        <v>-11.0961</v>
      </c>
    </row>
    <row r="1819" spans="1:3" x14ac:dyDescent="0.25">
      <c r="A1819">
        <v>-3.9585400000000002</v>
      </c>
      <c r="B1819">
        <v>-10.690899999999999</v>
      </c>
      <c r="C1819">
        <v>-11.3446</v>
      </c>
    </row>
    <row r="1820" spans="1:3" x14ac:dyDescent="0.25">
      <c r="A1820">
        <v>-3.95878</v>
      </c>
      <c r="B1820">
        <v>-10.495100000000001</v>
      </c>
      <c r="C1820">
        <v>-10.7171</v>
      </c>
    </row>
    <row r="1821" spans="1:3" x14ac:dyDescent="0.25">
      <c r="A1821">
        <v>-3.9590200000000002</v>
      </c>
      <c r="B1821">
        <v>-11.081899999999999</v>
      </c>
      <c r="C1821">
        <v>-11.172599999999999</v>
      </c>
    </row>
    <row r="1822" spans="1:3" x14ac:dyDescent="0.25">
      <c r="A1822">
        <v>-3.95926</v>
      </c>
      <c r="B1822">
        <v>-10.9472</v>
      </c>
      <c r="C1822">
        <v>-10.932</v>
      </c>
    </row>
    <row r="1823" spans="1:3" x14ac:dyDescent="0.25">
      <c r="A1823">
        <v>-3.9594900000000002</v>
      </c>
      <c r="B1823">
        <v>-11.404</v>
      </c>
      <c r="C1823">
        <v>-10.8569</v>
      </c>
    </row>
    <row r="1824" spans="1:3" x14ac:dyDescent="0.25">
      <c r="A1824">
        <v>-3.95973</v>
      </c>
      <c r="B1824">
        <v>-11.278600000000001</v>
      </c>
      <c r="C1824">
        <v>-11.5823</v>
      </c>
    </row>
    <row r="1825" spans="1:3" x14ac:dyDescent="0.25">
      <c r="A1825">
        <v>-3.9599700000000002</v>
      </c>
      <c r="B1825">
        <v>-10.6113</v>
      </c>
      <c r="C1825">
        <v>-11.3675</v>
      </c>
    </row>
    <row r="1826" spans="1:3" x14ac:dyDescent="0.25">
      <c r="A1826">
        <v>-3.96021</v>
      </c>
      <c r="B1826">
        <v>-10.476800000000001</v>
      </c>
      <c r="C1826">
        <v>-11.270099999999999</v>
      </c>
    </row>
    <row r="1827" spans="1:3" x14ac:dyDescent="0.25">
      <c r="A1827">
        <v>-3.9604499999999998</v>
      </c>
      <c r="B1827">
        <v>-11.423</v>
      </c>
      <c r="C1827">
        <v>-11.1539</v>
      </c>
    </row>
    <row r="1828" spans="1:3" x14ac:dyDescent="0.25">
      <c r="A1828">
        <v>-3.96068</v>
      </c>
      <c r="B1828">
        <v>-10.708399999999999</v>
      </c>
      <c r="C1828">
        <v>-10.8688</v>
      </c>
    </row>
    <row r="1829" spans="1:3" x14ac:dyDescent="0.25">
      <c r="A1829">
        <v>-3.9609200000000002</v>
      </c>
      <c r="B1829">
        <v>-10.992800000000001</v>
      </c>
      <c r="C1829">
        <v>-11.075900000000001</v>
      </c>
    </row>
    <row r="1830" spans="1:3" x14ac:dyDescent="0.25">
      <c r="A1830">
        <v>-3.96116</v>
      </c>
      <c r="B1830">
        <v>-11.1921</v>
      </c>
      <c r="C1830">
        <v>-10.970599999999999</v>
      </c>
    </row>
    <row r="1831" spans="1:3" x14ac:dyDescent="0.25">
      <c r="A1831">
        <v>-3.9613999999999998</v>
      </c>
      <c r="B1831">
        <v>-10.808</v>
      </c>
      <c r="C1831">
        <v>-10.731999999999999</v>
      </c>
    </row>
    <row r="1832" spans="1:3" x14ac:dyDescent="0.25">
      <c r="A1832">
        <v>-3.96163</v>
      </c>
      <c r="B1832">
        <v>-11.289300000000001</v>
      </c>
      <c r="C1832">
        <v>-10.981199999999999</v>
      </c>
    </row>
    <row r="1833" spans="1:3" x14ac:dyDescent="0.25">
      <c r="A1833">
        <v>-3.9618699999999998</v>
      </c>
      <c r="B1833">
        <v>-10.847200000000001</v>
      </c>
      <c r="C1833">
        <v>-10.8277</v>
      </c>
    </row>
    <row r="1834" spans="1:3" x14ac:dyDescent="0.25">
      <c r="A1834">
        <v>-3.96211</v>
      </c>
      <c r="B1834">
        <v>-10.7934</v>
      </c>
      <c r="C1834">
        <v>-11.5327</v>
      </c>
    </row>
    <row r="1835" spans="1:3" x14ac:dyDescent="0.25">
      <c r="A1835">
        <v>-3.9623499999999998</v>
      </c>
      <c r="B1835">
        <v>-10.973599999999999</v>
      </c>
      <c r="C1835">
        <v>-11.0662</v>
      </c>
    </row>
    <row r="1836" spans="1:3" x14ac:dyDescent="0.25">
      <c r="A1836">
        <v>-3.96258</v>
      </c>
      <c r="B1836">
        <v>-10.750999999999999</v>
      </c>
      <c r="C1836">
        <v>-11.3545</v>
      </c>
    </row>
    <row r="1837" spans="1:3" x14ac:dyDescent="0.25">
      <c r="A1837">
        <v>-3.9628199999999998</v>
      </c>
      <c r="B1837">
        <v>-10.581</v>
      </c>
      <c r="C1837">
        <v>-10.7346</v>
      </c>
    </row>
    <row r="1838" spans="1:3" x14ac:dyDescent="0.25">
      <c r="A1838">
        <v>-3.96306</v>
      </c>
      <c r="B1838">
        <v>-10.835800000000001</v>
      </c>
      <c r="C1838">
        <v>-11.2151</v>
      </c>
    </row>
    <row r="1839" spans="1:3" x14ac:dyDescent="0.25">
      <c r="A1839">
        <v>-3.9632900000000002</v>
      </c>
      <c r="B1839">
        <v>-10.785500000000001</v>
      </c>
      <c r="C1839">
        <v>-10.9076</v>
      </c>
    </row>
    <row r="1840" spans="1:3" x14ac:dyDescent="0.25">
      <c r="A1840">
        <v>-3.96353</v>
      </c>
      <c r="B1840">
        <v>-10.724500000000001</v>
      </c>
      <c r="C1840">
        <v>-10.8193</v>
      </c>
    </row>
    <row r="1841" spans="1:3" x14ac:dyDescent="0.25">
      <c r="A1841">
        <v>-3.9637600000000002</v>
      </c>
      <c r="B1841">
        <v>-11.0425</v>
      </c>
      <c r="C1841">
        <v>-11.193899999999999</v>
      </c>
    </row>
    <row r="1842" spans="1:3" x14ac:dyDescent="0.25">
      <c r="A1842">
        <v>-3.964</v>
      </c>
      <c r="B1842">
        <v>-10.989000000000001</v>
      </c>
      <c r="C1842">
        <v>-10.9368</v>
      </c>
    </row>
    <row r="1843" spans="1:3" x14ac:dyDescent="0.25">
      <c r="A1843">
        <v>-3.9642400000000002</v>
      </c>
      <c r="B1843">
        <v>-10.8314</v>
      </c>
      <c r="C1843">
        <v>-10.7521</v>
      </c>
    </row>
    <row r="1844" spans="1:3" x14ac:dyDescent="0.25">
      <c r="A1844">
        <v>-3.9644699999999999</v>
      </c>
      <c r="B1844">
        <v>-10.8454</v>
      </c>
      <c r="C1844">
        <v>-10.686400000000001</v>
      </c>
    </row>
    <row r="1845" spans="1:3" x14ac:dyDescent="0.25">
      <c r="A1845">
        <v>-3.9647100000000002</v>
      </c>
      <c r="B1845">
        <v>-11.2395</v>
      </c>
      <c r="C1845">
        <v>-11.444000000000001</v>
      </c>
    </row>
    <row r="1846" spans="1:3" x14ac:dyDescent="0.25">
      <c r="A1846">
        <v>-3.9649399999999999</v>
      </c>
      <c r="B1846">
        <v>-10.940899999999999</v>
      </c>
      <c r="C1846">
        <v>-10.977600000000001</v>
      </c>
    </row>
    <row r="1847" spans="1:3" x14ac:dyDescent="0.25">
      <c r="A1847">
        <v>-3.9651800000000001</v>
      </c>
      <c r="B1847">
        <v>-10.746700000000001</v>
      </c>
      <c r="C1847">
        <v>-11.101900000000001</v>
      </c>
    </row>
    <row r="1848" spans="1:3" x14ac:dyDescent="0.25">
      <c r="A1848">
        <v>-3.9654099999999999</v>
      </c>
      <c r="B1848">
        <v>-10.8332</v>
      </c>
      <c r="C1848">
        <v>-11.0387</v>
      </c>
    </row>
    <row r="1849" spans="1:3" x14ac:dyDescent="0.25">
      <c r="A1849">
        <v>-3.9656500000000001</v>
      </c>
      <c r="B1849">
        <v>-11.106999999999999</v>
      </c>
      <c r="C1849">
        <v>-11.286899999999999</v>
      </c>
    </row>
    <row r="1850" spans="1:3" x14ac:dyDescent="0.25">
      <c r="A1850">
        <v>-3.9658799999999998</v>
      </c>
      <c r="B1850">
        <v>-10.768800000000001</v>
      </c>
      <c r="C1850">
        <v>-11.007300000000001</v>
      </c>
    </row>
    <row r="1851" spans="1:3" x14ac:dyDescent="0.25">
      <c r="A1851">
        <v>-3.9661200000000001</v>
      </c>
      <c r="B1851">
        <v>-11.063599999999999</v>
      </c>
      <c r="C1851">
        <v>-10.9435</v>
      </c>
    </row>
    <row r="1852" spans="1:3" x14ac:dyDescent="0.25">
      <c r="A1852">
        <v>-3.9663499999999998</v>
      </c>
      <c r="B1852">
        <v>-10.648199999999999</v>
      </c>
      <c r="C1852">
        <v>-11.0076</v>
      </c>
    </row>
    <row r="1853" spans="1:3" x14ac:dyDescent="0.25">
      <c r="A1853">
        <v>-3.9665900000000001</v>
      </c>
      <c r="B1853">
        <v>-10.882300000000001</v>
      </c>
      <c r="C1853">
        <v>-10.8934</v>
      </c>
    </row>
    <row r="1854" spans="1:3" x14ac:dyDescent="0.25">
      <c r="A1854">
        <v>-3.9668199999999998</v>
      </c>
      <c r="B1854">
        <v>-11.0044</v>
      </c>
      <c r="C1854">
        <v>-11.2248</v>
      </c>
    </row>
    <row r="1855" spans="1:3" x14ac:dyDescent="0.25">
      <c r="A1855">
        <v>-3.96706</v>
      </c>
      <c r="B1855">
        <v>-10.934100000000001</v>
      </c>
      <c r="C1855">
        <v>-11.1076</v>
      </c>
    </row>
    <row r="1856" spans="1:3" x14ac:dyDescent="0.25">
      <c r="A1856">
        <v>-3.9672900000000002</v>
      </c>
      <c r="B1856">
        <v>-10.929500000000001</v>
      </c>
      <c r="C1856">
        <v>-11.2807</v>
      </c>
    </row>
    <row r="1857" spans="1:3" x14ac:dyDescent="0.25">
      <c r="A1857">
        <v>-3.9675199999999999</v>
      </c>
      <c r="B1857">
        <v>-10.927099999999999</v>
      </c>
      <c r="C1857">
        <v>-10.8172</v>
      </c>
    </row>
    <row r="1858" spans="1:3" x14ac:dyDescent="0.25">
      <c r="A1858">
        <v>-3.9677600000000002</v>
      </c>
      <c r="B1858">
        <v>-10.6172</v>
      </c>
      <c r="C1858">
        <v>-11.027100000000001</v>
      </c>
    </row>
    <row r="1859" spans="1:3" x14ac:dyDescent="0.25">
      <c r="A1859">
        <v>-3.9679899999999999</v>
      </c>
      <c r="B1859">
        <v>-11.127599999999999</v>
      </c>
      <c r="C1859">
        <v>-11.0792</v>
      </c>
    </row>
    <row r="1860" spans="1:3" x14ac:dyDescent="0.25">
      <c r="A1860">
        <v>-3.9682300000000001</v>
      </c>
      <c r="B1860">
        <v>-10.661</v>
      </c>
      <c r="C1860">
        <v>-11.241400000000001</v>
      </c>
    </row>
    <row r="1861" spans="1:3" x14ac:dyDescent="0.25">
      <c r="A1861">
        <v>-3.9684599999999999</v>
      </c>
      <c r="B1861">
        <v>-10.7041</v>
      </c>
      <c r="C1861">
        <v>-11.3141</v>
      </c>
    </row>
    <row r="1862" spans="1:3" x14ac:dyDescent="0.25">
      <c r="A1862">
        <v>-3.9686900000000001</v>
      </c>
      <c r="B1862">
        <v>-11.172000000000001</v>
      </c>
      <c r="C1862">
        <v>-10.948</v>
      </c>
    </row>
    <row r="1863" spans="1:3" x14ac:dyDescent="0.25">
      <c r="A1863">
        <v>-3.9689299999999998</v>
      </c>
      <c r="B1863">
        <v>-10.8485</v>
      </c>
      <c r="C1863">
        <v>-11.2056</v>
      </c>
    </row>
    <row r="1864" spans="1:3" x14ac:dyDescent="0.25">
      <c r="A1864">
        <v>-3.96916</v>
      </c>
      <c r="B1864">
        <v>-10.725199999999999</v>
      </c>
      <c r="C1864">
        <v>-11.241400000000001</v>
      </c>
    </row>
    <row r="1865" spans="1:3" x14ac:dyDescent="0.25">
      <c r="A1865">
        <v>-3.9693900000000002</v>
      </c>
      <c r="B1865">
        <v>-10.904999999999999</v>
      </c>
      <c r="C1865">
        <v>-10.984299999999999</v>
      </c>
    </row>
    <row r="1866" spans="1:3" x14ac:dyDescent="0.25">
      <c r="A1866">
        <v>-3.96963</v>
      </c>
      <c r="B1866">
        <v>-10.9437</v>
      </c>
      <c r="C1866">
        <v>-10.704700000000001</v>
      </c>
    </row>
    <row r="1867" spans="1:3" x14ac:dyDescent="0.25">
      <c r="A1867">
        <v>-3.9698600000000002</v>
      </c>
      <c r="B1867">
        <v>-11.013500000000001</v>
      </c>
      <c r="C1867">
        <v>-11.632199999999999</v>
      </c>
    </row>
    <row r="1868" spans="1:3" x14ac:dyDescent="0.25">
      <c r="A1868">
        <v>-3.9700899999999999</v>
      </c>
      <c r="B1868">
        <v>-10.7028</v>
      </c>
      <c r="C1868">
        <v>-10.913</v>
      </c>
    </row>
    <row r="1869" spans="1:3" x14ac:dyDescent="0.25">
      <c r="A1869">
        <v>-3.9703200000000001</v>
      </c>
      <c r="B1869">
        <v>-10.7179</v>
      </c>
      <c r="C1869">
        <v>-11.176500000000001</v>
      </c>
    </row>
    <row r="1870" spans="1:3" x14ac:dyDescent="0.25">
      <c r="A1870">
        <v>-3.9705599999999999</v>
      </c>
      <c r="B1870">
        <v>-10.573600000000001</v>
      </c>
      <c r="C1870">
        <v>-11.616400000000001</v>
      </c>
    </row>
    <row r="1871" spans="1:3" x14ac:dyDescent="0.25">
      <c r="A1871">
        <v>-3.97079</v>
      </c>
      <c r="B1871">
        <v>-11.343500000000001</v>
      </c>
      <c r="C1871">
        <v>-10.8241</v>
      </c>
    </row>
    <row r="1872" spans="1:3" x14ac:dyDescent="0.25">
      <c r="A1872">
        <v>-3.9710200000000002</v>
      </c>
      <c r="B1872">
        <v>-10.811500000000001</v>
      </c>
      <c r="C1872">
        <v>-10.8428</v>
      </c>
    </row>
    <row r="1873" spans="1:3" x14ac:dyDescent="0.25">
      <c r="A1873">
        <v>-3.9712499999999999</v>
      </c>
      <c r="B1873">
        <v>-11.1911</v>
      </c>
      <c r="C1873">
        <v>-11.2318</v>
      </c>
    </row>
    <row r="1874" spans="1:3" x14ac:dyDescent="0.25">
      <c r="A1874">
        <v>-3.9714800000000001</v>
      </c>
      <c r="B1874">
        <v>-10.712300000000001</v>
      </c>
      <c r="C1874">
        <v>-11.133599999999999</v>
      </c>
    </row>
    <row r="1875" spans="1:3" x14ac:dyDescent="0.25">
      <c r="A1875">
        <v>-3.9717199999999999</v>
      </c>
      <c r="B1875">
        <v>-10.8325</v>
      </c>
      <c r="C1875">
        <v>-10.9023</v>
      </c>
    </row>
    <row r="1876" spans="1:3" x14ac:dyDescent="0.25">
      <c r="A1876">
        <v>-3.9719500000000001</v>
      </c>
      <c r="B1876">
        <v>-10.8026</v>
      </c>
      <c r="C1876">
        <v>-11.036099999999999</v>
      </c>
    </row>
    <row r="1877" spans="1:3" x14ac:dyDescent="0.25">
      <c r="A1877">
        <v>-3.9721799999999998</v>
      </c>
      <c r="B1877">
        <v>-10.8454</v>
      </c>
      <c r="C1877">
        <v>-11.129099999999999</v>
      </c>
    </row>
    <row r="1878" spans="1:3" x14ac:dyDescent="0.25">
      <c r="A1878">
        <v>-3.97241</v>
      </c>
      <c r="B1878">
        <v>-10.7462</v>
      </c>
      <c r="C1878">
        <v>-11.2531</v>
      </c>
    </row>
    <row r="1879" spans="1:3" x14ac:dyDescent="0.25">
      <c r="A1879">
        <v>-3.9726400000000002</v>
      </c>
      <c r="B1879">
        <v>-10.654400000000001</v>
      </c>
      <c r="C1879">
        <v>-11.4564</v>
      </c>
    </row>
    <row r="1880" spans="1:3" x14ac:dyDescent="0.25">
      <c r="A1880">
        <v>-3.9728699999999999</v>
      </c>
      <c r="B1880">
        <v>-10.602499999999999</v>
      </c>
      <c r="C1880">
        <v>-10.714499999999999</v>
      </c>
    </row>
    <row r="1881" spans="1:3" x14ac:dyDescent="0.25">
      <c r="A1881">
        <v>-3.9731000000000001</v>
      </c>
      <c r="B1881">
        <v>-10.886900000000001</v>
      </c>
      <c r="C1881">
        <v>-11.0693</v>
      </c>
    </row>
    <row r="1882" spans="1:3" x14ac:dyDescent="0.25">
      <c r="A1882">
        <v>-3.9733399999999999</v>
      </c>
      <c r="B1882">
        <v>-10.749700000000001</v>
      </c>
      <c r="C1882">
        <v>-11.684900000000001</v>
      </c>
    </row>
    <row r="1883" spans="1:3" x14ac:dyDescent="0.25">
      <c r="A1883">
        <v>-3.97357</v>
      </c>
      <c r="B1883">
        <v>-10.6813</v>
      </c>
      <c r="C1883">
        <v>-11.397</v>
      </c>
    </row>
    <row r="1884" spans="1:3" x14ac:dyDescent="0.25">
      <c r="A1884">
        <v>-3.9738000000000002</v>
      </c>
      <c r="B1884">
        <v>-10.5997</v>
      </c>
      <c r="C1884">
        <v>-11.0204</v>
      </c>
    </row>
    <row r="1885" spans="1:3" x14ac:dyDescent="0.25">
      <c r="A1885">
        <v>-3.97403</v>
      </c>
      <c r="B1885">
        <v>-10.7181</v>
      </c>
      <c r="C1885">
        <v>-10.974</v>
      </c>
    </row>
    <row r="1886" spans="1:3" x14ac:dyDescent="0.25">
      <c r="A1886">
        <v>-3.9742600000000001</v>
      </c>
      <c r="B1886">
        <v>-10.608599999999999</v>
      </c>
      <c r="C1886">
        <v>-11.308299999999999</v>
      </c>
    </row>
    <row r="1887" spans="1:3" x14ac:dyDescent="0.25">
      <c r="A1887">
        <v>-3.9744899999999999</v>
      </c>
      <c r="B1887">
        <v>-10.592000000000001</v>
      </c>
      <c r="C1887">
        <v>-11.568099999999999</v>
      </c>
    </row>
    <row r="1888" spans="1:3" x14ac:dyDescent="0.25">
      <c r="A1888">
        <v>-3.97472</v>
      </c>
      <c r="B1888">
        <v>-10.814500000000001</v>
      </c>
      <c r="C1888">
        <v>-10.8279</v>
      </c>
    </row>
    <row r="1889" spans="1:3" x14ac:dyDescent="0.25">
      <c r="A1889">
        <v>-3.9749500000000002</v>
      </c>
      <c r="B1889">
        <v>-10.7867</v>
      </c>
      <c r="C1889">
        <v>-11.090999999999999</v>
      </c>
    </row>
    <row r="1890" spans="1:3" x14ac:dyDescent="0.25">
      <c r="A1890">
        <v>-3.9751799999999999</v>
      </c>
      <c r="B1890">
        <v>-10.679</v>
      </c>
      <c r="C1890">
        <v>-10.859299999999999</v>
      </c>
    </row>
    <row r="1891" spans="1:3" x14ac:dyDescent="0.25">
      <c r="A1891">
        <v>-3.9754100000000001</v>
      </c>
      <c r="B1891">
        <v>-10.9299</v>
      </c>
      <c r="C1891">
        <v>-11.170999999999999</v>
      </c>
    </row>
    <row r="1892" spans="1:3" x14ac:dyDescent="0.25">
      <c r="A1892">
        <v>-3.9756399999999998</v>
      </c>
      <c r="B1892">
        <v>-10.830500000000001</v>
      </c>
      <c r="C1892">
        <v>-11.253</v>
      </c>
    </row>
    <row r="1893" spans="1:3" x14ac:dyDescent="0.25">
      <c r="A1893">
        <v>-3.97587</v>
      </c>
      <c r="B1893">
        <v>-11.5495</v>
      </c>
      <c r="C1893">
        <v>-11.1294</v>
      </c>
    </row>
    <row r="1894" spans="1:3" x14ac:dyDescent="0.25">
      <c r="A1894">
        <v>-3.9761000000000002</v>
      </c>
      <c r="B1894">
        <v>-10.5242</v>
      </c>
      <c r="C1894">
        <v>-10.7659</v>
      </c>
    </row>
    <row r="1895" spans="1:3" x14ac:dyDescent="0.25">
      <c r="A1895">
        <v>-3.9763299999999999</v>
      </c>
      <c r="B1895">
        <v>-11.0197</v>
      </c>
      <c r="C1895">
        <v>-10.9971</v>
      </c>
    </row>
    <row r="1896" spans="1:3" x14ac:dyDescent="0.25">
      <c r="A1896">
        <v>-3.9765600000000001</v>
      </c>
      <c r="B1896">
        <v>-10.5702</v>
      </c>
      <c r="C1896">
        <v>-10.9292</v>
      </c>
    </row>
    <row r="1897" spans="1:3" x14ac:dyDescent="0.25">
      <c r="A1897">
        <v>-3.9767899999999998</v>
      </c>
      <c r="B1897">
        <v>-10.879899999999999</v>
      </c>
      <c r="C1897">
        <v>-11.4625</v>
      </c>
    </row>
    <row r="1898" spans="1:3" x14ac:dyDescent="0.25">
      <c r="A1898">
        <v>-3.9770099999999999</v>
      </c>
      <c r="B1898">
        <v>-11.443</v>
      </c>
      <c r="C1898">
        <v>-10.8187</v>
      </c>
    </row>
    <row r="1899" spans="1:3" x14ac:dyDescent="0.25">
      <c r="A1899">
        <v>-3.9772400000000001</v>
      </c>
      <c r="B1899">
        <v>-11.0623</v>
      </c>
      <c r="C1899">
        <v>-10.8361</v>
      </c>
    </row>
    <row r="1900" spans="1:3" x14ac:dyDescent="0.25">
      <c r="A1900">
        <v>-3.9774699999999998</v>
      </c>
      <c r="B1900">
        <v>-10.71</v>
      </c>
      <c r="C1900">
        <v>-10.8299</v>
      </c>
    </row>
    <row r="1901" spans="1:3" x14ac:dyDescent="0.25">
      <c r="A1901">
        <v>-3.9777</v>
      </c>
      <c r="B1901">
        <v>-10.9061</v>
      </c>
      <c r="C1901">
        <v>-10.947699999999999</v>
      </c>
    </row>
    <row r="1902" spans="1:3" x14ac:dyDescent="0.25">
      <c r="A1902">
        <v>-3.9779300000000002</v>
      </c>
      <c r="B1902">
        <v>-10.935700000000001</v>
      </c>
      <c r="C1902">
        <v>-11.0146</v>
      </c>
    </row>
    <row r="1903" spans="1:3" x14ac:dyDescent="0.25">
      <c r="A1903">
        <v>-3.9781599999999999</v>
      </c>
      <c r="B1903">
        <v>-10.9069</v>
      </c>
      <c r="C1903">
        <v>-11.1325</v>
      </c>
    </row>
    <row r="1904" spans="1:3" x14ac:dyDescent="0.25">
      <c r="A1904">
        <v>-3.9783900000000001</v>
      </c>
      <c r="B1904">
        <v>-11.1227</v>
      </c>
      <c r="C1904">
        <v>-11.2173</v>
      </c>
    </row>
    <row r="1905" spans="1:3" x14ac:dyDescent="0.25">
      <c r="A1905">
        <v>-3.9786100000000002</v>
      </c>
      <c r="B1905">
        <v>-11.3535</v>
      </c>
      <c r="C1905">
        <v>-11.010400000000001</v>
      </c>
    </row>
    <row r="1906" spans="1:3" x14ac:dyDescent="0.25">
      <c r="A1906">
        <v>-3.9788399999999999</v>
      </c>
      <c r="B1906">
        <v>-11.0036</v>
      </c>
      <c r="C1906">
        <v>-11.2819</v>
      </c>
    </row>
    <row r="1907" spans="1:3" x14ac:dyDescent="0.25">
      <c r="A1907">
        <v>-3.9790700000000001</v>
      </c>
      <c r="B1907">
        <v>-10.723800000000001</v>
      </c>
      <c r="C1907">
        <v>-10.6991</v>
      </c>
    </row>
    <row r="1908" spans="1:3" x14ac:dyDescent="0.25">
      <c r="A1908">
        <v>-3.9792999999999998</v>
      </c>
      <c r="B1908">
        <v>-11.5276</v>
      </c>
      <c r="C1908">
        <v>-11.2872</v>
      </c>
    </row>
    <row r="1909" spans="1:3" x14ac:dyDescent="0.25">
      <c r="A1909">
        <v>-3.97953</v>
      </c>
      <c r="B1909">
        <v>-10.7088</v>
      </c>
      <c r="C1909">
        <v>-10.666600000000001</v>
      </c>
    </row>
    <row r="1910" spans="1:3" x14ac:dyDescent="0.25">
      <c r="A1910">
        <v>-3.9797500000000001</v>
      </c>
      <c r="B1910">
        <v>-11.2355</v>
      </c>
      <c r="C1910">
        <v>-10.924899999999999</v>
      </c>
    </row>
    <row r="1911" spans="1:3" x14ac:dyDescent="0.25">
      <c r="A1911">
        <v>-3.9799799999999999</v>
      </c>
      <c r="B1911">
        <v>-10.3955</v>
      </c>
      <c r="C1911">
        <v>-10.758800000000001</v>
      </c>
    </row>
    <row r="1912" spans="1:3" x14ac:dyDescent="0.25">
      <c r="A1912">
        <v>-3.98021</v>
      </c>
      <c r="B1912">
        <v>-11.527100000000001</v>
      </c>
      <c r="C1912">
        <v>-10.8843</v>
      </c>
    </row>
    <row r="1913" spans="1:3" x14ac:dyDescent="0.25">
      <c r="A1913">
        <v>-3.9804400000000002</v>
      </c>
      <c r="B1913">
        <v>-10.7416</v>
      </c>
      <c r="C1913">
        <v>-11.469900000000001</v>
      </c>
    </row>
    <row r="1914" spans="1:3" x14ac:dyDescent="0.25">
      <c r="A1914">
        <v>-3.9806599999999999</v>
      </c>
      <c r="B1914">
        <v>-10.6282</v>
      </c>
      <c r="C1914">
        <v>-11.2042</v>
      </c>
    </row>
    <row r="1915" spans="1:3" x14ac:dyDescent="0.25">
      <c r="A1915">
        <v>-3.98089</v>
      </c>
      <c r="B1915">
        <v>-11.223000000000001</v>
      </c>
      <c r="C1915">
        <v>-11.162599999999999</v>
      </c>
    </row>
    <row r="1916" spans="1:3" x14ac:dyDescent="0.25">
      <c r="A1916">
        <v>-3.9811200000000002</v>
      </c>
      <c r="B1916">
        <v>-10.5291</v>
      </c>
      <c r="C1916">
        <v>-11.3027</v>
      </c>
    </row>
    <row r="1917" spans="1:3" x14ac:dyDescent="0.25">
      <c r="A1917">
        <v>-3.9813399999999999</v>
      </c>
      <c r="B1917">
        <v>-10.605499999999999</v>
      </c>
      <c r="C1917">
        <v>-11.0989</v>
      </c>
    </row>
    <row r="1918" spans="1:3" x14ac:dyDescent="0.25">
      <c r="A1918">
        <v>-3.9815700000000001</v>
      </c>
      <c r="B1918">
        <v>-11.1914</v>
      </c>
      <c r="C1918">
        <v>-10.991</v>
      </c>
    </row>
    <row r="1919" spans="1:3" x14ac:dyDescent="0.25">
      <c r="A1919">
        <v>-3.9817999999999998</v>
      </c>
      <c r="B1919">
        <v>-10.852499999999999</v>
      </c>
      <c r="C1919">
        <v>-11.3024</v>
      </c>
    </row>
    <row r="1920" spans="1:3" x14ac:dyDescent="0.25">
      <c r="A1920">
        <v>-3.9820199999999999</v>
      </c>
      <c r="B1920">
        <v>-11.2974</v>
      </c>
      <c r="C1920">
        <v>-10.9537</v>
      </c>
    </row>
    <row r="1921" spans="1:3" x14ac:dyDescent="0.25">
      <c r="A1921">
        <v>-3.9822500000000001</v>
      </c>
      <c r="B1921">
        <v>-11.137600000000001</v>
      </c>
      <c r="C1921">
        <v>-11.173500000000001</v>
      </c>
    </row>
    <row r="1922" spans="1:3" x14ac:dyDescent="0.25">
      <c r="A1922">
        <v>-3.9824700000000002</v>
      </c>
      <c r="B1922">
        <v>-10.537599999999999</v>
      </c>
      <c r="C1922">
        <v>-10.7164</v>
      </c>
    </row>
    <row r="1923" spans="1:3" x14ac:dyDescent="0.25">
      <c r="A1923">
        <v>-3.9826999999999999</v>
      </c>
      <c r="B1923">
        <v>-11.540900000000001</v>
      </c>
      <c r="C1923">
        <v>-10.767899999999999</v>
      </c>
    </row>
    <row r="1924" spans="1:3" x14ac:dyDescent="0.25">
      <c r="A1924">
        <v>-3.9829300000000001</v>
      </c>
      <c r="B1924">
        <v>-10.8583</v>
      </c>
      <c r="C1924">
        <v>-11.6183</v>
      </c>
    </row>
    <row r="1925" spans="1:3" x14ac:dyDescent="0.25">
      <c r="A1925">
        <v>-3.9831500000000002</v>
      </c>
      <c r="B1925">
        <v>-10.5558</v>
      </c>
      <c r="C1925">
        <v>-11.3276</v>
      </c>
    </row>
    <row r="1926" spans="1:3" x14ac:dyDescent="0.25">
      <c r="A1926">
        <v>-3.9833799999999999</v>
      </c>
      <c r="B1926">
        <v>-10.9198</v>
      </c>
      <c r="C1926">
        <v>-11.1648</v>
      </c>
    </row>
    <row r="1927" spans="1:3" x14ac:dyDescent="0.25">
      <c r="A1927">
        <v>-3.9836</v>
      </c>
      <c r="B1927">
        <v>-11.349500000000001</v>
      </c>
      <c r="C1927">
        <v>-10.677300000000001</v>
      </c>
    </row>
    <row r="1928" spans="1:3" x14ac:dyDescent="0.25">
      <c r="A1928">
        <v>-3.9838300000000002</v>
      </c>
      <c r="B1928">
        <v>-10.641999999999999</v>
      </c>
      <c r="C1928">
        <v>-11.2187</v>
      </c>
    </row>
    <row r="1929" spans="1:3" x14ac:dyDescent="0.25">
      <c r="A1929">
        <v>-3.9840499999999999</v>
      </c>
      <c r="B1929">
        <v>-10.7851</v>
      </c>
      <c r="C1929">
        <v>-11.809699999999999</v>
      </c>
    </row>
    <row r="1930" spans="1:3" x14ac:dyDescent="0.25">
      <c r="A1930">
        <v>-3.98428</v>
      </c>
      <c r="B1930">
        <v>-10.7227</v>
      </c>
      <c r="C1930">
        <v>-11.03</v>
      </c>
    </row>
    <row r="1931" spans="1:3" x14ac:dyDescent="0.25">
      <c r="A1931">
        <v>-3.9845000000000002</v>
      </c>
      <c r="B1931">
        <v>-10.719799999999999</v>
      </c>
      <c r="C1931">
        <v>-10.972200000000001</v>
      </c>
    </row>
    <row r="1932" spans="1:3" x14ac:dyDescent="0.25">
      <c r="A1932">
        <v>-3.9847299999999999</v>
      </c>
      <c r="B1932">
        <v>-11.1616</v>
      </c>
      <c r="C1932">
        <v>-10.988</v>
      </c>
    </row>
    <row r="1933" spans="1:3" x14ac:dyDescent="0.25">
      <c r="A1933">
        <v>-3.98495</v>
      </c>
      <c r="B1933">
        <v>-11.082000000000001</v>
      </c>
      <c r="C1933">
        <v>-10.825900000000001</v>
      </c>
    </row>
    <row r="1934" spans="1:3" x14ac:dyDescent="0.25">
      <c r="A1934">
        <v>-3.9851800000000002</v>
      </c>
      <c r="B1934">
        <v>-11.0402</v>
      </c>
      <c r="C1934">
        <v>-10.7075</v>
      </c>
    </row>
    <row r="1935" spans="1:3" x14ac:dyDescent="0.25">
      <c r="A1935">
        <v>-3.9853999999999998</v>
      </c>
      <c r="B1935">
        <v>-11.0406</v>
      </c>
      <c r="C1935">
        <v>-11.373699999999999</v>
      </c>
    </row>
    <row r="1936" spans="1:3" x14ac:dyDescent="0.25">
      <c r="A1936">
        <v>-3.98563</v>
      </c>
      <c r="B1936">
        <v>-11.1457</v>
      </c>
      <c r="C1936">
        <v>-11.495699999999999</v>
      </c>
    </row>
    <row r="1937" spans="1:3" x14ac:dyDescent="0.25">
      <c r="A1937">
        <v>-3.9858500000000001</v>
      </c>
      <c r="B1937">
        <v>-11.1363</v>
      </c>
      <c r="C1937">
        <v>-10.599600000000001</v>
      </c>
    </row>
    <row r="1938" spans="1:3" x14ac:dyDescent="0.25">
      <c r="A1938">
        <v>-3.9860799999999998</v>
      </c>
      <c r="B1938">
        <v>-11.122199999999999</v>
      </c>
      <c r="C1938">
        <v>-11.254099999999999</v>
      </c>
    </row>
    <row r="1939" spans="1:3" x14ac:dyDescent="0.25">
      <c r="A1939">
        <v>-3.9863</v>
      </c>
      <c r="B1939">
        <v>-11.1356</v>
      </c>
      <c r="C1939">
        <v>-11.2616</v>
      </c>
    </row>
    <row r="1940" spans="1:3" x14ac:dyDescent="0.25">
      <c r="A1940">
        <v>-3.9865300000000001</v>
      </c>
      <c r="B1940">
        <v>-11.276999999999999</v>
      </c>
      <c r="C1940">
        <v>-10.975099999999999</v>
      </c>
    </row>
    <row r="1941" spans="1:3" x14ac:dyDescent="0.25">
      <c r="A1941">
        <v>-3.9867499999999998</v>
      </c>
      <c r="B1941">
        <v>-10.855600000000001</v>
      </c>
      <c r="C1941">
        <v>-10.8352</v>
      </c>
    </row>
    <row r="1942" spans="1:3" x14ac:dyDescent="0.25">
      <c r="A1942">
        <v>-3.9869699999999999</v>
      </c>
      <c r="B1942">
        <v>-11.5443</v>
      </c>
      <c r="C1942">
        <v>-10.8956</v>
      </c>
    </row>
    <row r="1943" spans="1:3" x14ac:dyDescent="0.25">
      <c r="A1943">
        <v>-3.9872000000000001</v>
      </c>
      <c r="B1943">
        <v>-11.0387</v>
      </c>
      <c r="C1943">
        <v>-11.462</v>
      </c>
    </row>
    <row r="1944" spans="1:3" x14ac:dyDescent="0.25">
      <c r="A1944">
        <v>-3.9874200000000002</v>
      </c>
      <c r="B1944">
        <v>-11.779299999999999</v>
      </c>
      <c r="C1944">
        <v>-11.1843</v>
      </c>
    </row>
    <row r="1945" spans="1:3" x14ac:dyDescent="0.25">
      <c r="A1945">
        <v>-3.9876399999999999</v>
      </c>
      <c r="B1945">
        <v>-11.1745</v>
      </c>
      <c r="C1945">
        <v>-11.0008</v>
      </c>
    </row>
    <row r="1946" spans="1:3" x14ac:dyDescent="0.25">
      <c r="A1946">
        <v>-3.98787</v>
      </c>
      <c r="B1946">
        <v>-11.577999999999999</v>
      </c>
      <c r="C1946">
        <v>-10.943199999999999</v>
      </c>
    </row>
    <row r="1947" spans="1:3" x14ac:dyDescent="0.25">
      <c r="A1947">
        <v>-3.9880900000000001</v>
      </c>
      <c r="B1947">
        <v>-10.9207</v>
      </c>
      <c r="C1947">
        <v>-10.8104</v>
      </c>
    </row>
    <row r="1948" spans="1:3" x14ac:dyDescent="0.25">
      <c r="A1948">
        <v>-3.9883099999999998</v>
      </c>
      <c r="B1948">
        <v>-11.1188</v>
      </c>
      <c r="C1948">
        <v>-11.74</v>
      </c>
    </row>
    <row r="1949" spans="1:3" x14ac:dyDescent="0.25">
      <c r="A1949">
        <v>-3.98854</v>
      </c>
      <c r="B1949">
        <v>-11.248200000000001</v>
      </c>
      <c r="C1949">
        <v>-11.3466</v>
      </c>
    </row>
    <row r="1950" spans="1:3" x14ac:dyDescent="0.25">
      <c r="A1950">
        <v>-3.9887600000000001</v>
      </c>
      <c r="B1950">
        <v>-11.0009</v>
      </c>
      <c r="C1950">
        <v>-11.1838</v>
      </c>
    </row>
    <row r="1951" spans="1:3" x14ac:dyDescent="0.25">
      <c r="A1951">
        <v>-3.9889800000000002</v>
      </c>
      <c r="B1951">
        <v>-10.6584</v>
      </c>
      <c r="C1951">
        <v>-10.8712</v>
      </c>
    </row>
    <row r="1952" spans="1:3" x14ac:dyDescent="0.25">
      <c r="A1952">
        <v>-3.9892099999999999</v>
      </c>
      <c r="B1952">
        <v>-11.2196</v>
      </c>
      <c r="C1952">
        <v>-10.9803</v>
      </c>
    </row>
    <row r="1953" spans="1:3" x14ac:dyDescent="0.25">
      <c r="A1953">
        <v>-3.98943</v>
      </c>
      <c r="B1953">
        <v>-10.6341</v>
      </c>
      <c r="C1953">
        <v>-11.7349</v>
      </c>
    </row>
    <row r="1954" spans="1:3" x14ac:dyDescent="0.25">
      <c r="A1954">
        <v>-3.9896500000000001</v>
      </c>
      <c r="B1954">
        <v>-10.978</v>
      </c>
      <c r="C1954">
        <v>-11.5748</v>
      </c>
    </row>
    <row r="1955" spans="1:3" x14ac:dyDescent="0.25">
      <c r="A1955">
        <v>-3.9898699999999998</v>
      </c>
      <c r="B1955">
        <v>-10.563000000000001</v>
      </c>
      <c r="C1955">
        <v>-10.639900000000001</v>
      </c>
    </row>
    <row r="1956" spans="1:3" x14ac:dyDescent="0.25">
      <c r="A1956">
        <v>-3.9900899999999999</v>
      </c>
      <c r="B1956">
        <v>-10.9122</v>
      </c>
      <c r="C1956">
        <v>-10.756</v>
      </c>
    </row>
    <row r="1957" spans="1:3" x14ac:dyDescent="0.25">
      <c r="A1957">
        <v>-3.9903200000000001</v>
      </c>
      <c r="B1957">
        <v>-10.700799999999999</v>
      </c>
      <c r="C1957">
        <v>-10.7807</v>
      </c>
    </row>
    <row r="1958" spans="1:3" x14ac:dyDescent="0.25">
      <c r="A1958">
        <v>-3.9905400000000002</v>
      </c>
      <c r="B1958">
        <v>-10.914300000000001</v>
      </c>
      <c r="C1958">
        <v>-10.881500000000001</v>
      </c>
    </row>
    <row r="1959" spans="1:3" x14ac:dyDescent="0.25">
      <c r="A1959">
        <v>-3.9907599999999999</v>
      </c>
      <c r="B1959">
        <v>-10.657999999999999</v>
      </c>
      <c r="C1959">
        <v>-10.969200000000001</v>
      </c>
    </row>
    <row r="1960" spans="1:3" x14ac:dyDescent="0.25">
      <c r="A1960">
        <v>-3.99098</v>
      </c>
      <c r="B1960">
        <v>-11.0702</v>
      </c>
      <c r="C1960">
        <v>-11.105499999999999</v>
      </c>
    </row>
    <row r="1961" spans="1:3" x14ac:dyDescent="0.25">
      <c r="A1961">
        <v>-3.9912000000000001</v>
      </c>
      <c r="B1961">
        <v>-10.5778</v>
      </c>
      <c r="C1961">
        <v>-11.300800000000001</v>
      </c>
    </row>
    <row r="1962" spans="1:3" x14ac:dyDescent="0.25">
      <c r="A1962">
        <v>-3.9914299999999998</v>
      </c>
      <c r="B1962">
        <v>-11.135999999999999</v>
      </c>
      <c r="C1962">
        <v>-11.376200000000001</v>
      </c>
    </row>
    <row r="1963" spans="1:3" x14ac:dyDescent="0.25">
      <c r="A1963">
        <v>-3.9916499999999999</v>
      </c>
      <c r="B1963">
        <v>-11.5518</v>
      </c>
      <c r="C1963">
        <v>-11.4064</v>
      </c>
    </row>
    <row r="1964" spans="1:3" x14ac:dyDescent="0.25">
      <c r="A1964">
        <v>-3.99187</v>
      </c>
      <c r="B1964">
        <v>-11.5405</v>
      </c>
      <c r="C1964">
        <v>-10.708299999999999</v>
      </c>
    </row>
    <row r="1965" spans="1:3" x14ac:dyDescent="0.25">
      <c r="A1965">
        <v>-3.9920900000000001</v>
      </c>
      <c r="B1965">
        <v>-10.849399999999999</v>
      </c>
      <c r="C1965">
        <v>-10.875400000000001</v>
      </c>
    </row>
    <row r="1966" spans="1:3" x14ac:dyDescent="0.25">
      <c r="A1966">
        <v>-3.9923099999999998</v>
      </c>
      <c r="B1966">
        <v>-10.832599999999999</v>
      </c>
      <c r="C1966">
        <v>-11.085100000000001</v>
      </c>
    </row>
    <row r="1967" spans="1:3" x14ac:dyDescent="0.25">
      <c r="A1967">
        <v>-3.9925299999999999</v>
      </c>
      <c r="B1967">
        <v>-10.9491</v>
      </c>
      <c r="C1967">
        <v>-11.192299999999999</v>
      </c>
    </row>
    <row r="1968" spans="1:3" x14ac:dyDescent="0.25">
      <c r="A1968">
        <v>-3.99275</v>
      </c>
      <c r="B1968">
        <v>-11.718500000000001</v>
      </c>
      <c r="C1968">
        <v>-10.8292</v>
      </c>
    </row>
    <row r="1969" spans="1:3" x14ac:dyDescent="0.25">
      <c r="A1969">
        <v>-3.9929700000000001</v>
      </c>
      <c r="B1969">
        <v>-11.5602</v>
      </c>
      <c r="C1969">
        <v>-11.1325</v>
      </c>
    </row>
    <row r="1970" spans="1:3" x14ac:dyDescent="0.25">
      <c r="A1970">
        <v>-3.9931899999999998</v>
      </c>
      <c r="B1970">
        <v>-10.612399999999999</v>
      </c>
      <c r="C1970">
        <v>-11.333500000000001</v>
      </c>
    </row>
    <row r="1971" spans="1:3" x14ac:dyDescent="0.25">
      <c r="A1971">
        <v>-3.9934099999999999</v>
      </c>
      <c r="B1971">
        <v>-10.9336</v>
      </c>
      <c r="C1971">
        <v>-11.526300000000001</v>
      </c>
    </row>
    <row r="1972" spans="1:3" x14ac:dyDescent="0.25">
      <c r="A1972">
        <v>-3.99363</v>
      </c>
      <c r="B1972">
        <v>-10.8612</v>
      </c>
      <c r="C1972">
        <v>-11.1372</v>
      </c>
    </row>
    <row r="1973" spans="1:3" x14ac:dyDescent="0.25">
      <c r="A1973">
        <v>-3.9938500000000001</v>
      </c>
      <c r="B1973">
        <v>-10.7217</v>
      </c>
      <c r="C1973">
        <v>-10.7849</v>
      </c>
    </row>
    <row r="1974" spans="1:3" x14ac:dyDescent="0.25">
      <c r="A1974">
        <v>-3.9940799999999999</v>
      </c>
      <c r="B1974">
        <v>-11.017300000000001</v>
      </c>
      <c r="C1974">
        <v>-10.885999999999999</v>
      </c>
    </row>
    <row r="1975" spans="1:3" x14ac:dyDescent="0.25">
      <c r="A1975">
        <v>-3.9943</v>
      </c>
      <c r="B1975">
        <v>-11.319599999999999</v>
      </c>
      <c r="C1975">
        <v>-10.7216</v>
      </c>
    </row>
    <row r="1976" spans="1:3" x14ac:dyDescent="0.25">
      <c r="A1976">
        <v>-3.9945200000000001</v>
      </c>
      <c r="B1976">
        <v>-10.7219</v>
      </c>
      <c r="C1976">
        <v>-11.466799999999999</v>
      </c>
    </row>
    <row r="1977" spans="1:3" x14ac:dyDescent="0.25">
      <c r="A1977">
        <v>-3.9947300000000001</v>
      </c>
      <c r="B1977">
        <v>-10.9023</v>
      </c>
      <c r="C1977">
        <v>-10.8779</v>
      </c>
    </row>
    <row r="1978" spans="1:3" x14ac:dyDescent="0.25">
      <c r="A1978">
        <v>-3.9949499999999998</v>
      </c>
      <c r="B1978">
        <v>-10.623799999999999</v>
      </c>
      <c r="C1978">
        <v>-10.931100000000001</v>
      </c>
    </row>
    <row r="1979" spans="1:3" x14ac:dyDescent="0.25">
      <c r="A1979">
        <v>-3.9951699999999999</v>
      </c>
      <c r="B1979">
        <v>-11.156499999999999</v>
      </c>
      <c r="C1979">
        <v>-11.3413</v>
      </c>
    </row>
    <row r="1980" spans="1:3" x14ac:dyDescent="0.25">
      <c r="A1980">
        <v>-3.99539</v>
      </c>
      <c r="B1980">
        <v>-10.8081</v>
      </c>
      <c r="C1980">
        <v>-10.8475</v>
      </c>
    </row>
    <row r="1981" spans="1:3" x14ac:dyDescent="0.25">
      <c r="A1981">
        <v>-3.9956100000000001</v>
      </c>
      <c r="B1981">
        <v>-10.6599</v>
      </c>
      <c r="C1981">
        <v>-10.8629</v>
      </c>
    </row>
    <row r="1982" spans="1:3" x14ac:dyDescent="0.25">
      <c r="A1982">
        <v>-3.9958300000000002</v>
      </c>
      <c r="B1982">
        <v>-11.656000000000001</v>
      </c>
      <c r="C1982">
        <v>-11.4657</v>
      </c>
    </row>
    <row r="1983" spans="1:3" x14ac:dyDescent="0.25">
      <c r="A1983">
        <v>-3.9960499999999999</v>
      </c>
      <c r="B1983">
        <v>-10.7094</v>
      </c>
      <c r="C1983">
        <v>-11.0915</v>
      </c>
    </row>
    <row r="1984" spans="1:3" x14ac:dyDescent="0.25">
      <c r="A1984">
        <v>-3.99627</v>
      </c>
      <c r="B1984">
        <v>-10.930400000000001</v>
      </c>
      <c r="C1984">
        <v>-10.986000000000001</v>
      </c>
    </row>
    <row r="1985" spans="1:3" x14ac:dyDescent="0.25">
      <c r="A1985">
        <v>-3.9964900000000001</v>
      </c>
      <c r="B1985">
        <v>-11.068</v>
      </c>
      <c r="C1985">
        <v>-10.982699999999999</v>
      </c>
    </row>
    <row r="1986" spans="1:3" x14ac:dyDescent="0.25">
      <c r="A1986">
        <v>-3.9967100000000002</v>
      </c>
      <c r="B1986">
        <v>-10.6196</v>
      </c>
      <c r="C1986">
        <v>-11.051</v>
      </c>
    </row>
    <row r="1987" spans="1:3" x14ac:dyDescent="0.25">
      <c r="A1987">
        <v>-3.9969299999999999</v>
      </c>
      <c r="B1987">
        <v>-10.5204</v>
      </c>
      <c r="C1987">
        <v>-11.000999999999999</v>
      </c>
    </row>
    <row r="1988" spans="1:3" x14ac:dyDescent="0.25">
      <c r="A1988">
        <v>-3.99715</v>
      </c>
      <c r="B1988">
        <v>-10.7125</v>
      </c>
      <c r="C1988">
        <v>-10.806699999999999</v>
      </c>
    </row>
    <row r="1989" spans="1:3" x14ac:dyDescent="0.25">
      <c r="A1989">
        <v>-3.99736</v>
      </c>
      <c r="B1989">
        <v>-10.863200000000001</v>
      </c>
      <c r="C1989">
        <v>-10.9702</v>
      </c>
    </row>
    <row r="1990" spans="1:3" x14ac:dyDescent="0.25">
      <c r="A1990">
        <v>-3.9975800000000001</v>
      </c>
      <c r="B1990">
        <v>-10.668200000000001</v>
      </c>
      <c r="C1990">
        <v>-11.0037</v>
      </c>
    </row>
    <row r="1991" spans="1:3" x14ac:dyDescent="0.25">
      <c r="A1991">
        <v>-3.9977999999999998</v>
      </c>
      <c r="B1991">
        <v>-11.3179</v>
      </c>
      <c r="C1991">
        <v>-11.0344</v>
      </c>
    </row>
    <row r="1992" spans="1:3" x14ac:dyDescent="0.25">
      <c r="A1992">
        <v>-3.9980199999999999</v>
      </c>
      <c r="B1992">
        <v>-11.0913</v>
      </c>
      <c r="C1992">
        <v>-11.289</v>
      </c>
    </row>
    <row r="1993" spans="1:3" x14ac:dyDescent="0.25">
      <c r="A1993">
        <v>-3.99824</v>
      </c>
      <c r="B1993">
        <v>-10.947100000000001</v>
      </c>
      <c r="C1993">
        <v>-10.9414</v>
      </c>
    </row>
    <row r="1994" spans="1:3" x14ac:dyDescent="0.25">
      <c r="A1994">
        <v>-3.9984600000000001</v>
      </c>
      <c r="B1994">
        <v>-11.045199999999999</v>
      </c>
      <c r="C1994">
        <v>-11.396100000000001</v>
      </c>
    </row>
    <row r="1995" spans="1:3" x14ac:dyDescent="0.25">
      <c r="A1995">
        <v>-3.9986700000000002</v>
      </c>
      <c r="B1995">
        <v>-10.9316</v>
      </c>
      <c r="C1995">
        <v>-10.980499999999999</v>
      </c>
    </row>
    <row r="1996" spans="1:3" x14ac:dyDescent="0.25">
      <c r="A1996">
        <v>-3.9988899999999998</v>
      </c>
      <c r="B1996">
        <v>-11.2539</v>
      </c>
      <c r="C1996">
        <v>-11.3653</v>
      </c>
    </row>
    <row r="1997" spans="1:3" x14ac:dyDescent="0.25">
      <c r="A1997">
        <v>-3.9991099999999999</v>
      </c>
      <c r="B1997">
        <v>-10.9267</v>
      </c>
      <c r="C1997">
        <v>-10.823600000000001</v>
      </c>
    </row>
    <row r="1998" spans="1:3" x14ac:dyDescent="0.25">
      <c r="A1998">
        <v>-3.9993300000000001</v>
      </c>
      <c r="B1998">
        <v>-10.624700000000001</v>
      </c>
      <c r="C1998">
        <v>-11.230499999999999</v>
      </c>
    </row>
    <row r="1999" spans="1:3" x14ac:dyDescent="0.25">
      <c r="A1999">
        <v>-3.9995400000000001</v>
      </c>
      <c r="B1999">
        <v>-11.0688</v>
      </c>
      <c r="C1999">
        <v>-10.84</v>
      </c>
    </row>
    <row r="2000" spans="1:3" x14ac:dyDescent="0.25">
      <c r="A2000">
        <v>-3.9997600000000002</v>
      </c>
      <c r="B2000">
        <v>-10.5749</v>
      </c>
      <c r="C2000">
        <v>-11.3367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Arkusz1!bledy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 - PC</dc:creator>
  <cp:lastModifiedBy>Przemek - PC</cp:lastModifiedBy>
  <dcterms:created xsi:type="dcterms:W3CDTF">2015-05-26T16:32:12Z</dcterms:created>
  <dcterms:modified xsi:type="dcterms:W3CDTF">2015-05-27T21:30:56Z</dcterms:modified>
</cp:coreProperties>
</file>