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<sst xmlns="http://schemas.openxmlformats.org/spreadsheetml/2006/main" count="3" uniqueCount="3">
  <si>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</si>
  <si>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Data 1</t>
  </si>
  <si>
    <t>Data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</si>
</sst>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Trendlines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trendlineType val="poly"/>
            <c:order val="3"/>
          </c:trendline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trendline>
            <c:trendlineType val="linear"/>
          </c:trendline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Data Labels and Markers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dLbls>
            <c:showVal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Error Bars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errBars>
            <c:errDir val="y"/>
            <c:errBarType val="both"/>
            <c:errValType val="stdErr"/>
          </c:errBars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Up-Down Bars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upDownBars>
          <c:gapWidth val="150"/>
          <c:upBars/>
          <c:downBars/>
        </c:upDownBars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High-Low Lines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hiLowLines/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Drop Lines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dropLines/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95250</xdr:rowOff>
    </xdr:from>
    <xdr:to>
      <xdr:col>10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95250</xdr:rowOff>
    </xdr:from>
    <xdr:to>
      <xdr:col>10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238125</xdr:colOff>
      <xdr:row>49</xdr:row>
      <xdr:rowOff>95250</xdr:rowOff>
    </xdr:from>
    <xdr:to>
      <xdr:col>10</xdr:col>
      <xdr:colOff>542925</xdr:colOff>
      <xdr:row>63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238125</xdr:colOff>
      <xdr:row>65</xdr:row>
      <xdr:rowOff>95250</xdr:rowOff>
    </xdr:from>
    <xdr:to>
      <xdr:col>10</xdr:col>
      <xdr:colOff>542925</xdr:colOff>
      <xdr:row>79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238125</xdr:colOff>
      <xdr:row>81</xdr:row>
      <xdr:rowOff>95250</xdr:rowOff>
    </xdr:from>
    <xdr:to>
      <xdr:col>10</xdr:col>
      <xdr:colOff>542925</xdr:colOff>
      <xdr:row>95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2024-02-04T11:31:04Z</dcterms:created>
  <dcterms:modified xsi:type="dcterms:W3CDTF">2024-02-04T11:31:04Z</dcterms:modified>
</cp:coreProperties>
</file>