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conditional_format/"/>
    </mc:Choice>
  </mc:AlternateContent>
  <xr:revisionPtr revIDLastSave="0" documentId="13_ncr:1_{5C8678DF-095C-8843-A188-8CA7EF73A756}" xr6:coauthVersionLast="47" xr6:coauthVersionMax="47" xr10:uidLastSave="{00000000-0000-0000-0000-000000000000}"/>
  <bookViews>
    <workbookView xWindow="7920" yWindow="3200" windowWidth="27640" windowHeight="16940" xr2:uid="{C3E31C51-F979-E645-8E32-82E9EEF401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2120-318F-544F-A543-6CE1FF0F1290}">
  <dimension ref="B2:I2"/>
  <sheetViews>
    <sheetView tabSelected="1" workbookViewId="0">
      <selection activeCell="I12" sqref="I12"/>
    </sheetView>
  </sheetViews>
  <sheetFormatPr baseColWidth="10" defaultRowHeight="16" x14ac:dyDescent="0.2"/>
  <sheetData>
    <row r="2" spans="2:9" x14ac:dyDescent="0.2">
      <c r="B2" s="1">
        <v>45349</v>
      </c>
      <c r="C2" s="1">
        <v>45350</v>
      </c>
      <c r="D2" s="1">
        <v>45351</v>
      </c>
      <c r="E2" s="1">
        <v>45352</v>
      </c>
      <c r="F2" s="1">
        <v>45353</v>
      </c>
      <c r="G2" s="1">
        <v>45354</v>
      </c>
      <c r="H2" s="1">
        <v>45355</v>
      </c>
      <c r="I2" s="1">
        <v>45356</v>
      </c>
    </row>
  </sheetData>
  <conditionalFormatting sqref="B2:I2">
    <cfRule type="timePeriod" dxfId="0" priority="1" timePeriod="tomorrow">
      <formula>FLOOR(B2,1)=TODAY()+1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2024-02-27T11:05:40Z</dcterms:created>
  <dcterms:modified xsi:type="dcterms:W3CDTF">2024-02-27T11:07:09Z</dcterms:modified>
</cp:coreProperties>
</file>