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wind/working/icode/amis/amis/amis-office/packages/office-viewer/__tests__/xlsx/simple/"/>
    </mc:Choice>
  </mc:AlternateContent>
  <xr:revisionPtr revIDLastSave="0" documentId="13_ncr:1_{28F5364E-1C81-7E43-89C3-AE71EC223316}" xr6:coauthVersionLast="47" xr6:coauthVersionMax="47" xr10:uidLastSave="{00000000-0000-0000-0000-000000000000}"/>
  <bookViews>
    <workbookView xWindow="8920" yWindow="4600" windowWidth="26840" windowHeight="15940" xr2:uid="{B23FB826-BDED-B44E-9790-D097C5C49E7D}"/>
  </bookViews>
  <sheets>
    <sheet name="Sheet1" sheetId="1" r:id="rId1"/>
  </sheets>
  <definedNames>
    <definedName name="name1">Sheet1!$B$2:$B$6</definedName>
    <definedName name="name2">Sheet1!$D$3:$H$3</definedName>
    <definedName name="name3">Sheet1!$D$2:$D$5,Sheet1!$G$2:$G$6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51BA4-D2E2-F245-97A8-859B024055E9}">
  <dimension ref="A1"/>
  <sheetViews>
    <sheetView tabSelected="1" workbookViewId="0">
      <selection activeCell="F12" sqref="F12"/>
    </sheetView>
  </sheetViews>
  <sheetFormatPr baseColWidth="10" defaultRowHeight="16" x14ac:dyDescent="0.2"/>
  <sheetData/>
  <conditionalFormatting sqref="B2:B6">
    <cfRule type="colorScale" priority="1">
      <colorScale>
        <cfvo type="min"/>
        <cfvo type="max"/>
        <color rgb="FFFF7128"/>
        <color rgb="FFFFEF9C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name1</vt:lpstr>
      <vt:lpstr>name2</vt:lpstr>
      <vt:lpstr>name3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2024-02-28T06:15:47Z</dcterms:created>
  <dcterms:modified xsi:type="dcterms:W3CDTF">2024-04-10T07:58:54Z</dcterms:modified>
</cp:coreProperties>
</file>