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definedNames>
    <definedName name="Exchange_rate">0.96</definedName>
    <definedName name="Sales">Sheet1!$G$1:$H$10</definedName>
    <definedName name="Sales" localSheetId="1">Sheet2!$G$1:$G$10</definedName>
  </definedNames>
  <calcPr calcId="124519" fullCalcOnLoad="1"/>
</workbook>
</file>

<file path=xl/sharedStrings.xml><?xml version="1.0" encoding="utf-8"?>
<sst xmlns="http://schemas.openxmlformats.org/spreadsheetml/2006/main" count="6" uniqueCount="3">
  <si>
    <t>This worksheet contains some defined names.</t>
  </si>
  <si>
    <t>See Formulas -&gt; Name Manager above.</t>
  </si>
  <si>
    <t>Example formula in cell B3 -&gt;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</si>
</sst>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cols>
    <col min="1" max="1" width="45.710937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  <c r="B3">
        <f>Exchange_rate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45.710937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  <c r="B3">
        <f>Exchange_rate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Sales</vt:lpstr>
      <vt:lpstr>Sheet2!Sales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2024-02-04T08:24:35Z</dcterms:created>
  <dcterms:modified xsi:type="dcterms:W3CDTF">2024-02-04T08:24:35Z</dcterms:modified>
</cp:coreProperties>
</file>