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1" i="1" l="1"/>
  <c r="A130" i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<sst xmlns="http://schemas.openxmlformats.org/spreadsheetml/2006/main" count="180" uniqueCount="160">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</sst>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52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8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3" fillId="0" borderId="0" xfId="0" applyFont="1"/>
    <xf numFmtId="0" fontId="45" fillId="0" borderId="0" xfId="0" applyFont="1"/>
    <xf numFmtId="0" fontId="2" fillId="0" borderId="0" xfId="0" applyFont="1" applyAlignment="1">
      <alignment horizontal="distributed" vertical="justify" justifyLastLine="1" shrinkToFit="1"/>
    </xf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910016"/>
        <c:axId val="128404864"/>
      </c:barChart>
      <c:catAx>
        <c:axId val="125910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8404864"/>
        <c:crosses val="autoZero"/>
        <c:auto val="1"/>
        <c:lblAlgn val="ctr"/>
        <c:lblOffset val="100"/>
        <c:noMultiLvlLbl val="0"/>
      </c:catAx>
      <c:valAx>
        <c:axId val="12840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91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8"/>
  <sheetViews>
    <sheetView tabSelected="1" topLeftCell="A109" workbookViewId="0">
      <selection activeCell="A138" sqref="A138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s="78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79" t="s">
        <v>109</v>
      </c>
      <c r="B42" t="s">
        <v>120</v>
      </c>
    </row>
    <row r="43" spans="1:2" x14ac:dyDescent="0.2">
      <c r="A43" s="79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  <row r="133" spans="1:2" ht="16.5" x14ac:dyDescent="0.35">
      <c r="A133" s="80" t="s">
        <v>154</v>
      </c>
      <c r="B133" t="s">
        <v>154</v>
      </c>
    </row>
    <row r="134" spans="1:2" ht="16.5" x14ac:dyDescent="0.35">
      <c r="A134" s="81" t="s">
        <v>155</v>
      </c>
      <c r="B134" t="s">
        <v>155</v>
      </c>
    </row>
    <row r="135" spans="1:2" x14ac:dyDescent="0.2">
      <c r="A135" s="82" t="s">
        <v>156</v>
      </c>
      <c r="B135" t="s">
        <v>156</v>
      </c>
    </row>
    <row r="136" spans="1:2" ht="16.5" x14ac:dyDescent="0.2">
      <c r="A136" s="83" t="s">
        <v>157</v>
      </c>
      <c r="B136" t="s">
        <v>157</v>
      </c>
    </row>
    <row r="137" spans="1:2" ht="18.75" x14ac:dyDescent="0.35">
      <c r="A137" s="84" t="s">
        <v>158</v>
      </c>
      <c r="B137" t="s">
        <v>158</v>
      </c>
    </row>
    <row r="138" spans="1:2" x14ac:dyDescent="0.2">
      <c r="A138" s="85" t="s">
        <v>159</v>
      </c>
      <c r="B138" t="s">
        <v>159</v>
      </c>
    </row>
  </sheetData>
  <mergeCells count="1">
    <mergeCell ref="A42:A43"/>
  </mergeCells>
  <dataValidations disablePrompts="1"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1~`!@#$%^&amp;()_-+={}|;"'&lt;,&gt;.£¹÷¦°</vt:lpstr>
      <vt:lpstr>E09904.2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2017-10-30T18:39:36Z</dcterms:modified>
</cp:coreProperties>
</file>