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<sst xmlns="http://schemas.openxmlformats.org/spreadsheetml/2006/main" count="299" uniqueCount="219">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</sst>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5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2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52032"/>
        <c:axId val="128653568"/>
      </c:barChart>
      <c:catAx>
        <c:axId val="12865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653568"/>
        <c:crosses val="autoZero"/>
        <c:auto val="1"/>
        <c:lblAlgn val="ctr"/>
        <c:lblOffset val="100"/>
        <c:noMultiLvlLbl val="0"/>
      </c:catAx>
      <c:valAx>
        <c:axId val="12865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65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8"/>
  <sheetViews>
    <sheetView tabSelected="1" topLeftCell="A87" workbookViewId="0">
      <selection activeCell="A121" activeCellId="1" sqref="A115 A121:A122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54" t="s">
        <v>109</v>
      </c>
      <c r="B42" t="s">
        <v>120</v>
      </c>
    </row>
    <row r="43" spans="1:2" x14ac:dyDescent="0.2">
      <c r="A43" s="154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2" t="s">
        <v>182</v>
      </c>
      <c r="B151" t="s">
        <v>182</v>
      </c>
    </row>
    <row r="152" spans="1:2" x14ac:dyDescent="0.2">
      <c r="A152" s="123" t="s">
        <v>183</v>
      </c>
      <c r="B152" t="s">
        <v>183</v>
      </c>
    </row>
    <row r="153" spans="1:2" x14ac:dyDescent="0.2">
      <c r="A153" s="124" t="s">
        <v>184</v>
      </c>
      <c r="B153" t="s">
        <v>184</v>
      </c>
    </row>
    <row r="154" spans="1:2" x14ac:dyDescent="0.2">
      <c r="A154" s="125" t="s">
        <v>60</v>
      </c>
      <c r="B154" t="s">
        <v>60</v>
      </c>
    </row>
    <row r="155" spans="1:2" x14ac:dyDescent="0.2">
      <c r="A155" s="126" t="s">
        <v>185</v>
      </c>
      <c r="B155" t="s">
        <v>185</v>
      </c>
    </row>
    <row r="156" spans="1:2" x14ac:dyDescent="0.2">
      <c r="A156" s="102" t="s">
        <v>31</v>
      </c>
      <c r="B156" t="s">
        <v>31</v>
      </c>
    </row>
    <row r="157" spans="1:2" x14ac:dyDescent="0.2">
      <c r="A157" s="127" t="s">
        <v>186</v>
      </c>
      <c r="B157" t="s">
        <v>186</v>
      </c>
    </row>
    <row r="158" spans="1:2" x14ac:dyDescent="0.2">
      <c r="A158" s="128" t="s">
        <v>187</v>
      </c>
      <c r="B158" t="s">
        <v>187</v>
      </c>
    </row>
    <row r="159" spans="1:2" x14ac:dyDescent="0.2">
      <c r="A159" s="129" t="s">
        <v>188</v>
      </c>
      <c r="B159" t="s">
        <v>188</v>
      </c>
    </row>
    <row r="160" spans="1:2" x14ac:dyDescent="0.2">
      <c r="A160" s="130" t="s">
        <v>189</v>
      </c>
      <c r="B160" t="s">
        <v>189</v>
      </c>
    </row>
    <row r="161" spans="1:7" x14ac:dyDescent="0.2">
      <c r="A161" s="131" t="s">
        <v>190</v>
      </c>
      <c r="B161" t="s">
        <v>190</v>
      </c>
    </row>
    <row r="162" spans="1:7" x14ac:dyDescent="0.2">
      <c r="A162" s="132" t="s">
        <v>191</v>
      </c>
      <c r="B162" t="s">
        <v>191</v>
      </c>
    </row>
    <row r="163" spans="1:7" x14ac:dyDescent="0.2">
      <c r="A163" s="133" t="s">
        <v>192</v>
      </c>
      <c r="B163" t="s">
        <v>192</v>
      </c>
    </row>
    <row r="164" spans="1:7" x14ac:dyDescent="0.2">
      <c r="A164" s="134" t="s">
        <v>193</v>
      </c>
      <c r="B164" t="s">
        <v>193</v>
      </c>
    </row>
    <row r="165" spans="1:7" x14ac:dyDescent="0.2">
      <c r="A165" s="135" t="s">
        <v>194</v>
      </c>
      <c r="B165" t="s">
        <v>194</v>
      </c>
    </row>
    <row r="166" spans="1:7" x14ac:dyDescent="0.2">
      <c r="A166" s="136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1" t="s">
        <v>198</v>
      </c>
      <c r="B168" t="s">
        <v>198</v>
      </c>
    </row>
    <row r="169" spans="1:7" x14ac:dyDescent="0.2">
      <c r="A169" s="140" t="s">
        <v>200</v>
      </c>
      <c r="B169" t="s">
        <v>200</v>
      </c>
    </row>
    <row r="170" spans="1:7" x14ac:dyDescent="0.2">
      <c r="A170" s="139" t="s">
        <v>199</v>
      </c>
      <c r="B170" t="s">
        <v>199</v>
      </c>
    </row>
    <row r="171" spans="1:7" x14ac:dyDescent="0.2">
      <c r="A171" s="145" t="s">
        <v>206</v>
      </c>
      <c r="B171" t="s">
        <v>206</v>
      </c>
    </row>
    <row r="172" spans="1:7" x14ac:dyDescent="0.2">
      <c r="A172" s="146" t="s">
        <v>207</v>
      </c>
      <c r="B172" t="s">
        <v>207</v>
      </c>
    </row>
    <row r="173" spans="1:7" x14ac:dyDescent="0.2">
      <c r="A173" s="147" t="s">
        <v>208</v>
      </c>
      <c r="B173" s="147"/>
      <c r="D173" s="147" t="s">
        <v>208</v>
      </c>
      <c r="E173" s="147"/>
      <c r="F173" s="147"/>
      <c r="G173" s="147"/>
    </row>
    <row r="174" spans="1:7" ht="28.5" x14ac:dyDescent="0.2">
      <c r="A174" s="148" t="s">
        <v>209</v>
      </c>
      <c r="B174" t="s">
        <v>209</v>
      </c>
    </row>
    <row r="175" spans="1:7" x14ac:dyDescent="0.2">
      <c r="A175" s="137" t="s">
        <v>196</v>
      </c>
      <c r="B175" t="s">
        <v>196</v>
      </c>
    </row>
    <row r="176" spans="1:7" x14ac:dyDescent="0.2">
      <c r="A176" s="138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3" t="s">
        <v>203</v>
      </c>
      <c r="B178" t="s">
        <v>203</v>
      </c>
    </row>
    <row r="179" spans="1:2" ht="28.5" x14ac:dyDescent="0.2">
      <c r="A179" s="144" t="s">
        <v>204</v>
      </c>
      <c r="B179" t="s">
        <v>204</v>
      </c>
    </row>
    <row r="180" spans="1:2" x14ac:dyDescent="0.2">
      <c r="A180" s="142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9" t="s">
        <v>211</v>
      </c>
      <c r="B182" t="s">
        <v>211</v>
      </c>
    </row>
    <row r="183" spans="1:2" x14ac:dyDescent="0.2">
      <c r="A183" s="155" t="s">
        <v>212</v>
      </c>
      <c r="B183" s="155"/>
    </row>
    <row r="184" spans="1:2" x14ac:dyDescent="0.2">
      <c r="A184" t="s">
        <v>213</v>
      </c>
      <c r="B184" t="s">
        <v>213</v>
      </c>
    </row>
    <row r="185" spans="1:2" x14ac:dyDescent="0.2">
      <c r="A185" s="150" t="s">
        <v>214</v>
      </c>
      <c r="B185" t="s">
        <v>214</v>
      </c>
    </row>
    <row r="186" spans="1:2" x14ac:dyDescent="0.2">
      <c r="A186" s="151" t="s">
        <v>215</v>
      </c>
      <c r="B186" t="s">
        <v>215</v>
      </c>
    </row>
    <row r="187" spans="1:2" ht="30.75" x14ac:dyDescent="0.2">
      <c r="A187" s="152" t="s">
        <v>216</v>
      </c>
      <c r="B187" t="s">
        <v>216</v>
      </c>
    </row>
    <row r="188" spans="1:2" x14ac:dyDescent="0.2">
      <c r="A188" s="153" t="s">
        <v>217</v>
      </c>
      <c r="B188" t="s">
        <v>218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2017-11-03T21:23:38Z</dcterms:modified>
</cp:coreProperties>
</file>