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825" windowHeight="1317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B1" i="1" l="1"/>
  <c r="C1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sheetData>
    <row r="1" spans="1:3" x14ac:dyDescent="0.25">
      <c r="A1">
        <f>N($A2)</f>
        <v>0</v>
      </c>
      <c r="B1">
        <f t="shared" ref="B1:D1" si="0">N($A2)</f>
        <v>0</v>
      </c>
      <c r="C1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nacnudus</dc:creator>
  <cp:lastModifiedBy>nacnudus</cp:lastModifiedBy>
  <dcterms:created xsi:type="dcterms:W3CDTF">2017-08-25T19:41:54Z</dcterms:created>
  <dcterms:modified xsi:type="dcterms:W3CDTF">2017-08-25T20:13:21Z</dcterms:modified>
</cp:coreProperties>
</file>