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<sst xmlns="http://schemas.openxmlformats.org/spreadsheetml/2006/main" count="4" uniqueCount="4">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</sst>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3.6</c:v>
                </c:pt>
                <c:pt idx="1">
                  <c:v>4.2</c:v>
                </c:pt>
                <c:pt idx="2">
                  <c:v>4.8</c:v>
                </c:pt>
                <c:pt idx="3">
                  <c:v>5.3</c:v>
                </c:pt>
                <c:pt idx="4">
                  <c:v>5.9</c:v>
                </c:pt>
                <c:pt idx="5">
                  <c:v>6.4</c:v>
                </c:pt>
                <c:pt idx="6">
                  <c:v>6.8</c:v>
                </c:pt>
                <c:pt idx="7">
                  <c:v>7.2</c:v>
                </c:pt>
                <c:pt idx="8">
                  <c:v>7.5</c:v>
                </c:pt>
                <c:pt idx="9">
                  <c:v>7.8</c:v>
                </c:pt>
                <c:pt idx="10">
                  <c:v>8.1</c:v>
                </c:pt>
                <c:pt idx="11">
                  <c:v>8.4</c:v>
                </c:pt>
                <c:pt idx="12">
                  <c:v>8.7</c:v>
                </c:pt>
                <c:pt idx="13">
                  <c:v>8.9</c:v>
                </c:pt>
                <c:pt idx="14">
                  <c:v>9</c:v>
                </c:pt>
                <c:pt idx="15">
                  <c:v>9.2</c:v>
                </c:pt>
                <c:pt idx="16">
                  <c:v>9.3</c:v>
                </c:pt>
                <c:pt idx="17">
                  <c:v>9.4</c:v>
                </c:pt>
                <c:pt idx="18">
                  <c:v>9.5</c:v>
                </c:pt>
                <c:pt idx="19">
                  <c:v>9.6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2.5</c:v>
                </c:pt>
                <c:pt idx="1">
                  <c:v>3.5</c:v>
                </c:pt>
                <c:pt idx="2">
                  <c:v>4.9</c:v>
                </c:pt>
                <c:pt idx="3">
                  <c:v>6.2</c:v>
                </c:pt>
                <c:pt idx="4">
                  <c:v>7.8</c:v>
                </c:pt>
                <c:pt idx="5">
                  <c:v>9.6</c:v>
                </c:pt>
                <c:pt idx="6">
                  <c:v>11.6</c:v>
                </c:pt>
                <c:pt idx="7">
                  <c:v>13.5</c:v>
                </c:pt>
                <c:pt idx="8">
                  <c:v>14.7</c:v>
                </c:pt>
                <c:pt idx="9">
                  <c:v>16.6</c:v>
                </c:pt>
                <c:pt idx="10">
                  <c:v>19.5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29.2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240</c:v>
                      </c:pt>
                      <c:pt idx="2">
                        <c:v>260</c:v>
                      </c:pt>
                      <c:pt idx="3">
                        <c:v>330</c:v>
                      </c:pt>
                      <c:pt idx="4">
                        <c:v>350</c:v>
                      </c:pt>
                      <c:pt idx="5">
                        <c:v>380</c:v>
                      </c:pt>
                      <c:pt idx="6">
                        <c:v>460</c:v>
                      </c:pt>
                      <c:pt idx="7">
                        <c:v>480</c:v>
                      </c:pt>
                      <c:pt idx="8">
                        <c:v>550</c:v>
                      </c:pt>
                      <c:pt idx="9">
                        <c:v>600</c:v>
                      </c:pt>
                      <c:pt idx="10">
                        <c:v>650</c:v>
                      </c:pt>
                      <c:pt idx="11">
                        <c:v>720</c:v>
                      </c:pt>
                      <c:pt idx="12">
                        <c:v>750</c:v>
                      </c:pt>
                      <c:pt idx="13">
                        <c:v>800</c:v>
                      </c:pt>
                      <c:pt idx="14">
                        <c:v>870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980</c:v>
                      </c:pt>
                      <c:pt idx="18">
                        <c:v>1000</c:v>
                      </c:pt>
                      <c:pt idx="19">
                        <c:v>1030</c:v>
                      </c:pt>
                      <c:pt idx="20">
                        <c:v>1080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0.00790583274771609"/>
                  <c:y val="0.009344338888023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220</c:v>
                </c:pt>
                <c:pt idx="1">
                  <c:v>240</c:v>
                </c:pt>
                <c:pt idx="2">
                  <c:v>260</c:v>
                </c:pt>
                <c:pt idx="3">
                  <c:v>330</c:v>
                </c:pt>
                <c:pt idx="4">
                  <c:v>350</c:v>
                </c:pt>
                <c:pt idx="5">
                  <c:v>380</c:v>
                </c:pt>
                <c:pt idx="6">
                  <c:v>460</c:v>
                </c:pt>
                <c:pt idx="7">
                  <c:v>480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720</c:v>
                </c:pt>
                <c:pt idx="12">
                  <c:v>750</c:v>
                </c:pt>
                <c:pt idx="13">
                  <c:v>800</c:v>
                </c:pt>
                <c:pt idx="14">
                  <c:v>870</c:v>
                </c:pt>
                <c:pt idx="15">
                  <c:v>900</c:v>
                </c:pt>
                <c:pt idx="16">
                  <c:v>960</c:v>
                </c:pt>
                <c:pt idx="17">
                  <c:v>980</c:v>
                </c:pt>
                <c:pt idx="18">
                  <c:v>1000</c:v>
                </c:pt>
                <c:pt idx="19">
                  <c:v>1030</c:v>
                </c:pt>
                <c:pt idx="20">
                  <c:v>1080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topLeftCell="A13" workbookViewId="0">
      <selection activeCell="E15" sqref="E15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3.6</v>
      </c>
      <c r="C4" s="6">
        <v>2.5</v>
      </c>
      <c r="D4" s="7">
        <v>220</v>
      </c>
    </row>
    <row r="5" customHeight="1" spans="1:4">
      <c r="A5" s="8">
        <v>0.05</v>
      </c>
      <c r="B5" s="2">
        <v>4.2</v>
      </c>
      <c r="C5" s="2">
        <v>3.5</v>
      </c>
      <c r="D5" s="4">
        <v>240</v>
      </c>
    </row>
    <row r="6" customHeight="1" spans="1:4">
      <c r="A6" s="8">
        <v>0.1</v>
      </c>
      <c r="B6" s="2">
        <v>4.8</v>
      </c>
      <c r="C6" s="2">
        <v>4.9</v>
      </c>
      <c r="D6" s="3">
        <v>260</v>
      </c>
    </row>
    <row r="7" customHeight="1" spans="1:4">
      <c r="A7" s="8">
        <v>0.15</v>
      </c>
      <c r="B7" s="2">
        <v>5.3</v>
      </c>
      <c r="C7" s="2">
        <v>6.2</v>
      </c>
      <c r="D7" s="3">
        <v>330</v>
      </c>
    </row>
    <row r="8" customHeight="1" spans="1:4">
      <c r="A8" s="8">
        <v>0.2</v>
      </c>
      <c r="B8" s="2">
        <v>5.9</v>
      </c>
      <c r="C8" s="2">
        <v>7.8</v>
      </c>
      <c r="D8" s="3">
        <v>350</v>
      </c>
    </row>
    <row r="9" customHeight="1" spans="1:4">
      <c r="A9" s="8">
        <v>0.25</v>
      </c>
      <c r="B9" s="2">
        <v>6.4</v>
      </c>
      <c r="C9" s="2">
        <v>9.6</v>
      </c>
      <c r="D9" s="3">
        <v>380</v>
      </c>
    </row>
    <row r="10" customHeight="1" spans="1:4">
      <c r="A10" s="8">
        <v>0.3</v>
      </c>
      <c r="B10" s="2">
        <v>6.8</v>
      </c>
      <c r="C10" s="2">
        <v>11.6</v>
      </c>
      <c r="D10" s="3">
        <v>460</v>
      </c>
    </row>
    <row r="11" customHeight="1" spans="1:4">
      <c r="A11" s="8">
        <v>0.35</v>
      </c>
      <c r="B11" s="2">
        <v>7.2</v>
      </c>
      <c r="C11" s="2">
        <v>13.5</v>
      </c>
      <c r="D11" s="3">
        <v>480</v>
      </c>
    </row>
    <row r="12" customHeight="1" spans="1:4">
      <c r="A12" s="8">
        <v>0.4</v>
      </c>
      <c r="B12" s="2">
        <v>7.5</v>
      </c>
      <c r="C12" s="2">
        <v>14.7</v>
      </c>
      <c r="D12" s="3">
        <v>550</v>
      </c>
    </row>
    <row r="13" customHeight="1" spans="1:4">
      <c r="A13" s="8">
        <v>0.45</v>
      </c>
      <c r="B13" s="2">
        <v>7.8</v>
      </c>
      <c r="C13" s="2">
        <v>16.6</v>
      </c>
      <c r="D13" s="3">
        <v>600</v>
      </c>
    </row>
    <row r="14" customHeight="1" spans="1:4">
      <c r="A14" s="8">
        <v>0.5</v>
      </c>
      <c r="B14" s="2">
        <v>8.1</v>
      </c>
      <c r="C14" s="2">
        <v>19.5</v>
      </c>
      <c r="D14" s="3">
        <v>650</v>
      </c>
    </row>
    <row r="15" customHeight="1" spans="1:4">
      <c r="A15" s="8">
        <v>0.55</v>
      </c>
      <c r="B15" s="2">
        <v>8.4</v>
      </c>
      <c r="C15" s="2">
        <v>22</v>
      </c>
      <c r="D15" s="3">
        <v>720</v>
      </c>
    </row>
    <row r="16" customHeight="1" spans="1:4">
      <c r="A16" s="8">
        <v>0.6</v>
      </c>
      <c r="B16" s="2">
        <v>8.7</v>
      </c>
      <c r="C16" s="2">
        <v>24</v>
      </c>
      <c r="D16" s="3">
        <v>750</v>
      </c>
    </row>
    <row r="17" customHeight="1" spans="1:4">
      <c r="A17" s="8">
        <v>0.65</v>
      </c>
      <c r="B17" s="2">
        <v>8.9</v>
      </c>
      <c r="C17" s="2">
        <v>26</v>
      </c>
      <c r="D17" s="3">
        <v>800</v>
      </c>
    </row>
    <row r="18" customHeight="1" spans="1:4">
      <c r="A18" s="8">
        <v>0.7</v>
      </c>
      <c r="B18" s="2">
        <v>9</v>
      </c>
      <c r="C18" s="2">
        <v>28</v>
      </c>
      <c r="D18" s="3">
        <v>870</v>
      </c>
    </row>
    <row r="19" customHeight="1" spans="1:4">
      <c r="A19" s="8">
        <v>0.75</v>
      </c>
      <c r="B19" s="2">
        <v>9.2</v>
      </c>
      <c r="C19" s="2">
        <v>29.2</v>
      </c>
      <c r="D19" s="3">
        <v>900</v>
      </c>
    </row>
    <row r="20" customHeight="1" spans="1:4">
      <c r="A20" s="8">
        <v>0.8</v>
      </c>
      <c r="B20" s="2">
        <v>9.3</v>
      </c>
      <c r="C20" s="2">
        <v>31</v>
      </c>
      <c r="D20" s="3">
        <v>960</v>
      </c>
    </row>
    <row r="21" customHeight="1" spans="1:4">
      <c r="A21" s="8">
        <v>0.85</v>
      </c>
      <c r="B21" s="2">
        <v>9.4</v>
      </c>
      <c r="C21" s="2">
        <v>32</v>
      </c>
      <c r="D21" s="3">
        <v>980</v>
      </c>
    </row>
    <row r="22" customHeight="1" spans="1:4">
      <c r="A22" s="8">
        <v>0.9</v>
      </c>
      <c r="B22" s="2">
        <v>9.5</v>
      </c>
      <c r="C22" s="2">
        <v>33</v>
      </c>
      <c r="D22" s="3">
        <v>1000</v>
      </c>
    </row>
    <row r="23" customHeight="1" spans="1:4">
      <c r="A23" s="8">
        <v>0.95</v>
      </c>
      <c r="B23" s="2">
        <v>9.6</v>
      </c>
      <c r="C23" s="2">
        <v>34</v>
      </c>
      <c r="D23" s="3">
        <v>1030</v>
      </c>
    </row>
    <row r="24" customHeight="1" spans="1:4">
      <c r="A24" s="8">
        <v>1</v>
      </c>
      <c r="B24" s="2">
        <v>9.7</v>
      </c>
      <c r="C24" s="9">
        <v>35</v>
      </c>
      <c r="D24" s="3">
        <v>1080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2024-09-10T03:30:24Z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