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mart-wift/Desktop/GitHub/JJStockView/data/0926/"/>
    </mc:Choice>
  </mc:AlternateContent>
  <bookViews>
    <workbookView xWindow="0" yWindow="460" windowWidth="25600" windowHeight="145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4"/>
      <color rgb="FF000000"/>
      <name val="-webkit-standard"/>
      <family val="1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工作表1!$A$1:$P$1</c:f>
              <c:numCache>
                <c:formatCode>General</c:formatCode>
                <c:ptCount val="16"/>
                <c:pt idx="0">
                  <c:v>35581.0</c:v>
                </c:pt>
                <c:pt idx="1">
                  <c:v>33209.0</c:v>
                </c:pt>
                <c:pt idx="2">
                  <c:v>29508.0</c:v>
                </c:pt>
                <c:pt idx="3">
                  <c:v>44503.0</c:v>
                </c:pt>
                <c:pt idx="4">
                  <c:v>50429.0</c:v>
                </c:pt>
                <c:pt idx="5">
                  <c:v>51473.0</c:v>
                </c:pt>
                <c:pt idx="6">
                  <c:v>47347.0</c:v>
                </c:pt>
                <c:pt idx="7">
                  <c:v>64505.0</c:v>
                </c:pt>
                <c:pt idx="8">
                  <c:v>58543.0</c:v>
                </c:pt>
                <c:pt idx="9">
                  <c:v>53128.0</c:v>
                </c:pt>
                <c:pt idx="10">
                  <c:v>54131.0</c:v>
                </c:pt>
                <c:pt idx="11">
                  <c:v>48077.0</c:v>
                </c:pt>
                <c:pt idx="12">
                  <c:v>47414.0</c:v>
                </c:pt>
                <c:pt idx="13">
                  <c:v>46657.0</c:v>
                </c:pt>
                <c:pt idx="14">
                  <c:v>41907.0</c:v>
                </c:pt>
                <c:pt idx="15">
                  <c:v>41274.0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3888"/>
        <c:axId val="385452208"/>
      </c:lineChart>
      <c:catAx>
        <c:axId val="3877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452208"/>
        <c:crosses val="autoZero"/>
        <c:auto val="1"/>
        <c:lblAlgn val="ctr"/>
        <c:lblOffset val="100"/>
        <c:noMultiLvlLbl val="0"/>
      </c:catAx>
      <c:valAx>
        <c:axId val="385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127000</xdr:rowOff>
    </xdr:from>
    <xdr:to>
      <xdr:col>12</xdr:col>
      <xdr:colOff>508000</xdr:colOff>
      <xdr:row>22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>
      <selection sqref="A1:P1"/>
    </sheetView>
  </sheetViews>
  <sheetFormatPr baseColWidth="10" defaultRowHeight="16" x14ac:dyDescent="0.2"/>
  <sheetData>
    <row r="1" spans="1:16" ht="18" x14ac:dyDescent="0.2">
      <c r="A1" s="1">
        <v>35581</v>
      </c>
      <c r="B1">
        <v>33209</v>
      </c>
      <c r="C1">
        <v>29508</v>
      </c>
      <c r="D1">
        <v>44503</v>
      </c>
      <c r="E1">
        <v>50429</v>
      </c>
      <c r="F1">
        <v>51473</v>
      </c>
      <c r="G1">
        <v>47347</v>
      </c>
      <c r="H1">
        <v>64505</v>
      </c>
      <c r="I1">
        <v>58543</v>
      </c>
      <c r="J1">
        <v>53128</v>
      </c>
      <c r="K1">
        <v>54131</v>
      </c>
      <c r="L1">
        <v>48077</v>
      </c>
      <c r="M1">
        <v>47414</v>
      </c>
      <c r="N1">
        <v>46657</v>
      </c>
      <c r="O1">
        <v>41907</v>
      </c>
      <c r="P1">
        <v>41274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2019-09-29T09:59:13Z</dcterms:created>
  <dcterms:modified xsi:type="dcterms:W3CDTF">2019-09-29T11:07:47Z</dcterms:modified>
</cp:coreProperties>
</file>