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mart-wift/Desktop/GitHub/JJStockView/data/0916/"/>
    </mc:Choice>
  </mc:AlternateContent>
  <bookViews>
    <workbookView xWindow="240" yWindow="460" windowWidth="25360" windowHeight="1468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9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Sheet1!$A$1:$A$191</c:f>
              <c:numCache>
                <c:formatCode>General</c:formatCode>
                <c:ptCount val="191"/>
                <c:pt idx="0">
                  <c:v>0.3199599</c:v>
                </c:pt>
                <c:pt idx="1">
                  <c:v>0.3748379</c:v>
                </c:pt>
                <c:pt idx="2">
                  <c:v>0.3779984</c:v>
                </c:pt>
                <c:pt idx="3">
                  <c:v>0.4060475</c:v>
                </c:pt>
                <c:pt idx="4">
                  <c:v>0.4598155</c:v>
                </c:pt>
                <c:pt idx="5">
                  <c:v>0.4723405</c:v>
                </c:pt>
                <c:pt idx="6">
                  <c:v>0.5330836</c:v>
                </c:pt>
                <c:pt idx="7">
                  <c:v>0.5336195</c:v>
                </c:pt>
                <c:pt idx="8">
                  <c:v>0.5348163</c:v>
                </c:pt>
                <c:pt idx="9">
                  <c:v>0.5407855</c:v>
                </c:pt>
                <c:pt idx="10">
                  <c:v>0.5432829</c:v>
                </c:pt>
                <c:pt idx="11">
                  <c:v>0.5497336</c:v>
                </c:pt>
                <c:pt idx="12">
                  <c:v>0.5648</c:v>
                </c:pt>
                <c:pt idx="13">
                  <c:v>0.5692666</c:v>
                </c:pt>
                <c:pt idx="14">
                  <c:v>0.5810811</c:v>
                </c:pt>
                <c:pt idx="15">
                  <c:v>0.6141538</c:v>
                </c:pt>
                <c:pt idx="16">
                  <c:v>0.6347892</c:v>
                </c:pt>
                <c:pt idx="17">
                  <c:v>0.6594454</c:v>
                </c:pt>
                <c:pt idx="18">
                  <c:v>0.6621912</c:v>
                </c:pt>
                <c:pt idx="19">
                  <c:v>0.6817679</c:v>
                </c:pt>
                <c:pt idx="20">
                  <c:v>0.7005348</c:v>
                </c:pt>
                <c:pt idx="21">
                  <c:v>0.7018702</c:v>
                </c:pt>
                <c:pt idx="22">
                  <c:v>0.7020134</c:v>
                </c:pt>
                <c:pt idx="23">
                  <c:v>0.7055118</c:v>
                </c:pt>
                <c:pt idx="24">
                  <c:v>0.7078059</c:v>
                </c:pt>
                <c:pt idx="25">
                  <c:v>0.7096505</c:v>
                </c:pt>
                <c:pt idx="26">
                  <c:v>0.7118155</c:v>
                </c:pt>
                <c:pt idx="27">
                  <c:v>0.7154018</c:v>
                </c:pt>
                <c:pt idx="28">
                  <c:v>0.7294832</c:v>
                </c:pt>
                <c:pt idx="29">
                  <c:v>0.7359551</c:v>
                </c:pt>
                <c:pt idx="30">
                  <c:v>0.7375723</c:v>
                </c:pt>
                <c:pt idx="31">
                  <c:v>0.7376812</c:v>
                </c:pt>
                <c:pt idx="32">
                  <c:v>0.7386635</c:v>
                </c:pt>
                <c:pt idx="33">
                  <c:v>0.7433628</c:v>
                </c:pt>
                <c:pt idx="34">
                  <c:v>0.7434161</c:v>
                </c:pt>
                <c:pt idx="35">
                  <c:v>0.7442966</c:v>
                </c:pt>
                <c:pt idx="36">
                  <c:v>0.7559322</c:v>
                </c:pt>
                <c:pt idx="37">
                  <c:v>0.7600383</c:v>
                </c:pt>
                <c:pt idx="38">
                  <c:v>0.7628505</c:v>
                </c:pt>
                <c:pt idx="39">
                  <c:v>0.7702488</c:v>
                </c:pt>
                <c:pt idx="40">
                  <c:v>0.7745426</c:v>
                </c:pt>
                <c:pt idx="41">
                  <c:v>0.7772644</c:v>
                </c:pt>
                <c:pt idx="42">
                  <c:v>0.7811136</c:v>
                </c:pt>
                <c:pt idx="43">
                  <c:v>0.7811705</c:v>
                </c:pt>
                <c:pt idx="44">
                  <c:v>0.7824934</c:v>
                </c:pt>
                <c:pt idx="45">
                  <c:v>0.7827352</c:v>
                </c:pt>
                <c:pt idx="46">
                  <c:v>0.7840123</c:v>
                </c:pt>
                <c:pt idx="47">
                  <c:v>0.7843952</c:v>
                </c:pt>
                <c:pt idx="48">
                  <c:v>0.7894737</c:v>
                </c:pt>
                <c:pt idx="49">
                  <c:v>0.8063959</c:v>
                </c:pt>
                <c:pt idx="50">
                  <c:v>0.8174847</c:v>
                </c:pt>
                <c:pt idx="51">
                  <c:v>0.8175676</c:v>
                </c:pt>
                <c:pt idx="52">
                  <c:v>0.8322929</c:v>
                </c:pt>
                <c:pt idx="53">
                  <c:v>0.8341463</c:v>
                </c:pt>
                <c:pt idx="54">
                  <c:v>0.8353863</c:v>
                </c:pt>
                <c:pt idx="55">
                  <c:v>0.8385989</c:v>
                </c:pt>
                <c:pt idx="56">
                  <c:v>0.8400556</c:v>
                </c:pt>
                <c:pt idx="57">
                  <c:v>0.8442211</c:v>
                </c:pt>
                <c:pt idx="58">
                  <c:v>0.8554633</c:v>
                </c:pt>
                <c:pt idx="59">
                  <c:v>0.8590764</c:v>
                </c:pt>
                <c:pt idx="60">
                  <c:v>0.8618785</c:v>
                </c:pt>
                <c:pt idx="61">
                  <c:v>0.865105</c:v>
                </c:pt>
                <c:pt idx="62">
                  <c:v>0.8657807</c:v>
                </c:pt>
                <c:pt idx="63">
                  <c:v>0.8698384</c:v>
                </c:pt>
                <c:pt idx="64">
                  <c:v>0.8746312</c:v>
                </c:pt>
                <c:pt idx="65">
                  <c:v>0.8758065</c:v>
                </c:pt>
                <c:pt idx="66">
                  <c:v>0.8766955</c:v>
                </c:pt>
                <c:pt idx="67">
                  <c:v>0.8802748</c:v>
                </c:pt>
                <c:pt idx="68">
                  <c:v>0.881882</c:v>
                </c:pt>
                <c:pt idx="69">
                  <c:v>0.8859764</c:v>
                </c:pt>
                <c:pt idx="70">
                  <c:v>0.8917345</c:v>
                </c:pt>
                <c:pt idx="71">
                  <c:v>0.8932893</c:v>
                </c:pt>
                <c:pt idx="72">
                  <c:v>0.8955026</c:v>
                </c:pt>
                <c:pt idx="73">
                  <c:v>0.9002932</c:v>
                </c:pt>
                <c:pt idx="74">
                  <c:v>0.9003322</c:v>
                </c:pt>
                <c:pt idx="75">
                  <c:v>0.903161</c:v>
                </c:pt>
                <c:pt idx="76">
                  <c:v>0.9037457</c:v>
                </c:pt>
                <c:pt idx="77">
                  <c:v>0.9054852</c:v>
                </c:pt>
                <c:pt idx="78">
                  <c:v>0.9078091</c:v>
                </c:pt>
                <c:pt idx="79">
                  <c:v>0.9089006</c:v>
                </c:pt>
                <c:pt idx="80">
                  <c:v>0.9155251</c:v>
                </c:pt>
                <c:pt idx="81">
                  <c:v>0.9172662</c:v>
                </c:pt>
                <c:pt idx="82">
                  <c:v>0.9225807</c:v>
                </c:pt>
                <c:pt idx="83">
                  <c:v>0.9295213</c:v>
                </c:pt>
                <c:pt idx="84">
                  <c:v>0.9326113</c:v>
                </c:pt>
                <c:pt idx="85">
                  <c:v>0.941799</c:v>
                </c:pt>
                <c:pt idx="86">
                  <c:v>0.9424704</c:v>
                </c:pt>
                <c:pt idx="87">
                  <c:v>0.9440277</c:v>
                </c:pt>
                <c:pt idx="88">
                  <c:v>0.9463918</c:v>
                </c:pt>
                <c:pt idx="89">
                  <c:v>0.9469435</c:v>
                </c:pt>
                <c:pt idx="90">
                  <c:v>0.9508547</c:v>
                </c:pt>
                <c:pt idx="91">
                  <c:v>0.9514451</c:v>
                </c:pt>
                <c:pt idx="92">
                  <c:v>0.9550899</c:v>
                </c:pt>
                <c:pt idx="93">
                  <c:v>0.955942</c:v>
                </c:pt>
                <c:pt idx="94">
                  <c:v>0.9574115</c:v>
                </c:pt>
                <c:pt idx="95">
                  <c:v>0.9599056</c:v>
                </c:pt>
                <c:pt idx="96">
                  <c:v>0.960177</c:v>
                </c:pt>
                <c:pt idx="97">
                  <c:v>0.9623824</c:v>
                </c:pt>
                <c:pt idx="98">
                  <c:v>0.965469</c:v>
                </c:pt>
                <c:pt idx="99">
                  <c:v>0.9655172</c:v>
                </c:pt>
                <c:pt idx="100">
                  <c:v>0.9676191</c:v>
                </c:pt>
                <c:pt idx="101">
                  <c:v>0.9692568</c:v>
                </c:pt>
                <c:pt idx="102">
                  <c:v>0.9720149</c:v>
                </c:pt>
                <c:pt idx="103">
                  <c:v>0.979351</c:v>
                </c:pt>
                <c:pt idx="104">
                  <c:v>0.9807596</c:v>
                </c:pt>
                <c:pt idx="105">
                  <c:v>0.9905788</c:v>
                </c:pt>
                <c:pt idx="106">
                  <c:v>0.9947413</c:v>
                </c:pt>
                <c:pt idx="107">
                  <c:v>0.9974811</c:v>
                </c:pt>
                <c:pt idx="108">
                  <c:v>0.99801</c:v>
                </c:pt>
                <c:pt idx="109">
                  <c:v>0.9987373</c:v>
                </c:pt>
                <c:pt idx="110">
                  <c:v>1.0</c:v>
                </c:pt>
                <c:pt idx="111">
                  <c:v>1.001759</c:v>
                </c:pt>
                <c:pt idx="112">
                  <c:v>1.00409</c:v>
                </c:pt>
                <c:pt idx="113">
                  <c:v>1.008615</c:v>
                </c:pt>
                <c:pt idx="114">
                  <c:v>1.009024</c:v>
                </c:pt>
                <c:pt idx="115">
                  <c:v>1.009237</c:v>
                </c:pt>
                <c:pt idx="116">
                  <c:v>1.009459</c:v>
                </c:pt>
                <c:pt idx="117">
                  <c:v>1.010695</c:v>
                </c:pt>
                <c:pt idx="118">
                  <c:v>1.011628</c:v>
                </c:pt>
                <c:pt idx="119">
                  <c:v>1.013645</c:v>
                </c:pt>
                <c:pt idx="120">
                  <c:v>1.036207</c:v>
                </c:pt>
                <c:pt idx="121">
                  <c:v>1.040351</c:v>
                </c:pt>
                <c:pt idx="122">
                  <c:v>1.040515</c:v>
                </c:pt>
                <c:pt idx="123">
                  <c:v>1.041391</c:v>
                </c:pt>
                <c:pt idx="124">
                  <c:v>1.041451</c:v>
                </c:pt>
                <c:pt idx="125">
                  <c:v>1.043186</c:v>
                </c:pt>
                <c:pt idx="126">
                  <c:v>1.045361</c:v>
                </c:pt>
                <c:pt idx="127">
                  <c:v>1.047962</c:v>
                </c:pt>
                <c:pt idx="128">
                  <c:v>1.052083</c:v>
                </c:pt>
                <c:pt idx="129">
                  <c:v>1.052885</c:v>
                </c:pt>
                <c:pt idx="130">
                  <c:v>1.056604</c:v>
                </c:pt>
                <c:pt idx="131">
                  <c:v>1.058559</c:v>
                </c:pt>
                <c:pt idx="132">
                  <c:v>1.060649</c:v>
                </c:pt>
                <c:pt idx="133">
                  <c:v>1.070375</c:v>
                </c:pt>
                <c:pt idx="134">
                  <c:v>1.07073</c:v>
                </c:pt>
                <c:pt idx="135">
                  <c:v>1.072539</c:v>
                </c:pt>
                <c:pt idx="136">
                  <c:v>1.07567</c:v>
                </c:pt>
                <c:pt idx="137">
                  <c:v>1.07567</c:v>
                </c:pt>
                <c:pt idx="138">
                  <c:v>1.076651</c:v>
                </c:pt>
                <c:pt idx="139">
                  <c:v>1.077231</c:v>
                </c:pt>
                <c:pt idx="140">
                  <c:v>1.086084</c:v>
                </c:pt>
                <c:pt idx="141">
                  <c:v>1.086792</c:v>
                </c:pt>
                <c:pt idx="142">
                  <c:v>1.08896</c:v>
                </c:pt>
                <c:pt idx="143">
                  <c:v>1.096746</c:v>
                </c:pt>
                <c:pt idx="144">
                  <c:v>1.108855</c:v>
                </c:pt>
                <c:pt idx="145">
                  <c:v>1.114789</c:v>
                </c:pt>
                <c:pt idx="146">
                  <c:v>1.122744</c:v>
                </c:pt>
                <c:pt idx="147">
                  <c:v>1.133088</c:v>
                </c:pt>
                <c:pt idx="148">
                  <c:v>1.14012</c:v>
                </c:pt>
                <c:pt idx="149">
                  <c:v>1.157248</c:v>
                </c:pt>
                <c:pt idx="150">
                  <c:v>1.160083</c:v>
                </c:pt>
                <c:pt idx="151">
                  <c:v>1.163121</c:v>
                </c:pt>
                <c:pt idx="152">
                  <c:v>1.164026</c:v>
                </c:pt>
                <c:pt idx="153">
                  <c:v>1.166138</c:v>
                </c:pt>
                <c:pt idx="154">
                  <c:v>1.17004</c:v>
                </c:pt>
                <c:pt idx="155">
                  <c:v>1.170806</c:v>
                </c:pt>
                <c:pt idx="156">
                  <c:v>1.171767</c:v>
                </c:pt>
                <c:pt idx="157">
                  <c:v>1.176155</c:v>
                </c:pt>
                <c:pt idx="158">
                  <c:v>1.17671</c:v>
                </c:pt>
                <c:pt idx="159">
                  <c:v>1.186072</c:v>
                </c:pt>
                <c:pt idx="160">
                  <c:v>1.189891</c:v>
                </c:pt>
                <c:pt idx="161">
                  <c:v>1.19466</c:v>
                </c:pt>
                <c:pt idx="162">
                  <c:v>1.201131</c:v>
                </c:pt>
                <c:pt idx="163">
                  <c:v>1.213555</c:v>
                </c:pt>
                <c:pt idx="164">
                  <c:v>1.216342</c:v>
                </c:pt>
                <c:pt idx="165">
                  <c:v>1.220644</c:v>
                </c:pt>
                <c:pt idx="166">
                  <c:v>1.222404</c:v>
                </c:pt>
                <c:pt idx="167">
                  <c:v>1.240698</c:v>
                </c:pt>
                <c:pt idx="168">
                  <c:v>1.243478</c:v>
                </c:pt>
                <c:pt idx="169">
                  <c:v>1.250951</c:v>
                </c:pt>
                <c:pt idx="170">
                  <c:v>1.254343</c:v>
                </c:pt>
                <c:pt idx="171">
                  <c:v>1.254975</c:v>
                </c:pt>
                <c:pt idx="172">
                  <c:v>1.257012</c:v>
                </c:pt>
                <c:pt idx="173">
                  <c:v>1.2848</c:v>
                </c:pt>
                <c:pt idx="174">
                  <c:v>1.294118</c:v>
                </c:pt>
                <c:pt idx="175">
                  <c:v>1.332724</c:v>
                </c:pt>
                <c:pt idx="176">
                  <c:v>1.353742</c:v>
                </c:pt>
                <c:pt idx="177">
                  <c:v>1.364805</c:v>
                </c:pt>
                <c:pt idx="178">
                  <c:v>1.407108</c:v>
                </c:pt>
                <c:pt idx="179">
                  <c:v>1.422555</c:v>
                </c:pt>
                <c:pt idx="180">
                  <c:v>1.431077</c:v>
                </c:pt>
                <c:pt idx="181">
                  <c:v>1.442029</c:v>
                </c:pt>
                <c:pt idx="182">
                  <c:v>1.469512</c:v>
                </c:pt>
                <c:pt idx="183">
                  <c:v>1.488318</c:v>
                </c:pt>
                <c:pt idx="184">
                  <c:v>1.491971</c:v>
                </c:pt>
                <c:pt idx="185">
                  <c:v>1.510321</c:v>
                </c:pt>
                <c:pt idx="186">
                  <c:v>1.593151</c:v>
                </c:pt>
                <c:pt idx="187">
                  <c:v>1.613861</c:v>
                </c:pt>
                <c:pt idx="188">
                  <c:v>1.836478</c:v>
                </c:pt>
                <c:pt idx="189">
                  <c:v>1.920236</c:v>
                </c:pt>
                <c:pt idx="190">
                  <c:v>2.320856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Sheet1!$B$1:$B$191</c:f>
              <c:numCache>
                <c:formatCode>General</c:formatCode>
                <c:ptCount val="191"/>
                <c:pt idx="0">
                  <c:v>3.0625</c:v>
                </c:pt>
                <c:pt idx="1">
                  <c:v>2.623292</c:v>
                </c:pt>
                <c:pt idx="2">
                  <c:v>2.535609</c:v>
                </c:pt>
                <c:pt idx="3">
                  <c:v>2.532044</c:v>
                </c:pt>
                <c:pt idx="4">
                  <c:v>2.062005</c:v>
                </c:pt>
                <c:pt idx="5">
                  <c:v>2.157294</c:v>
                </c:pt>
                <c:pt idx="6">
                  <c:v>1.808291</c:v>
                </c:pt>
                <c:pt idx="7">
                  <c:v>2.046102</c:v>
                </c:pt>
                <c:pt idx="8">
                  <c:v>1.780105</c:v>
                </c:pt>
                <c:pt idx="9">
                  <c:v>1.782507</c:v>
                </c:pt>
                <c:pt idx="10">
                  <c:v>1.850819</c:v>
                </c:pt>
                <c:pt idx="11">
                  <c:v>1.786065</c:v>
                </c:pt>
                <c:pt idx="12">
                  <c:v>1.779161</c:v>
                </c:pt>
                <c:pt idx="13">
                  <c:v>1.760759</c:v>
                </c:pt>
                <c:pt idx="14">
                  <c:v>1.734469</c:v>
                </c:pt>
                <c:pt idx="15">
                  <c:v>1.582384</c:v>
                </c:pt>
                <c:pt idx="16">
                  <c:v>1.583144</c:v>
                </c:pt>
                <c:pt idx="17">
                  <c:v>1.435638</c:v>
                </c:pt>
                <c:pt idx="18">
                  <c:v>1.57022</c:v>
                </c:pt>
                <c:pt idx="19">
                  <c:v>1.487606</c:v>
                </c:pt>
                <c:pt idx="20">
                  <c:v>1.507066</c:v>
                </c:pt>
                <c:pt idx="21">
                  <c:v>1.422425</c:v>
                </c:pt>
                <c:pt idx="22">
                  <c:v>1.404416</c:v>
                </c:pt>
                <c:pt idx="23">
                  <c:v>1.394047</c:v>
                </c:pt>
                <c:pt idx="24">
                  <c:v>1.369879</c:v>
                </c:pt>
                <c:pt idx="25">
                  <c:v>1.4423</c:v>
                </c:pt>
                <c:pt idx="26">
                  <c:v>1.530767</c:v>
                </c:pt>
                <c:pt idx="27">
                  <c:v>1.382415</c:v>
                </c:pt>
                <c:pt idx="28">
                  <c:v>1.428787</c:v>
                </c:pt>
                <c:pt idx="29">
                  <c:v>1.473098</c:v>
                </c:pt>
                <c:pt idx="30">
                  <c:v>1.352115</c:v>
                </c:pt>
                <c:pt idx="31">
                  <c:v>1.436221</c:v>
                </c:pt>
                <c:pt idx="32">
                  <c:v>1.355354</c:v>
                </c:pt>
                <c:pt idx="33">
                  <c:v>1.378894</c:v>
                </c:pt>
                <c:pt idx="34">
                  <c:v>1.416465</c:v>
                </c:pt>
                <c:pt idx="35">
                  <c:v>1.30176</c:v>
                </c:pt>
                <c:pt idx="36">
                  <c:v>1.365921</c:v>
                </c:pt>
                <c:pt idx="37">
                  <c:v>1.407763</c:v>
                </c:pt>
                <c:pt idx="38">
                  <c:v>1.30869</c:v>
                </c:pt>
                <c:pt idx="39">
                  <c:v>1.372111</c:v>
                </c:pt>
                <c:pt idx="40">
                  <c:v>1.40736</c:v>
                </c:pt>
                <c:pt idx="41">
                  <c:v>1.356619</c:v>
                </c:pt>
                <c:pt idx="42">
                  <c:v>1.371015</c:v>
                </c:pt>
                <c:pt idx="43">
                  <c:v>1.40553</c:v>
                </c:pt>
                <c:pt idx="44">
                  <c:v>1.306709</c:v>
                </c:pt>
                <c:pt idx="45">
                  <c:v>1.344576</c:v>
                </c:pt>
                <c:pt idx="46">
                  <c:v>1.317602</c:v>
                </c:pt>
                <c:pt idx="47">
                  <c:v>1.288819</c:v>
                </c:pt>
                <c:pt idx="48">
                  <c:v>1.347815</c:v>
                </c:pt>
                <c:pt idx="49">
                  <c:v>1.277282</c:v>
                </c:pt>
                <c:pt idx="50">
                  <c:v>1.281223</c:v>
                </c:pt>
                <c:pt idx="51">
                  <c:v>1.26957</c:v>
                </c:pt>
                <c:pt idx="52">
                  <c:v>1.217109</c:v>
                </c:pt>
                <c:pt idx="53">
                  <c:v>1.220717</c:v>
                </c:pt>
                <c:pt idx="54">
                  <c:v>1.229351</c:v>
                </c:pt>
                <c:pt idx="55">
                  <c:v>1.225137</c:v>
                </c:pt>
                <c:pt idx="56">
                  <c:v>1.202226</c:v>
                </c:pt>
                <c:pt idx="57">
                  <c:v>1.218775</c:v>
                </c:pt>
                <c:pt idx="58">
                  <c:v>1.331969</c:v>
                </c:pt>
                <c:pt idx="59">
                  <c:v>1.196368</c:v>
                </c:pt>
                <c:pt idx="60">
                  <c:v>1.196658</c:v>
                </c:pt>
                <c:pt idx="61">
                  <c:v>1.213732</c:v>
                </c:pt>
                <c:pt idx="62">
                  <c:v>1.229048</c:v>
                </c:pt>
                <c:pt idx="63">
                  <c:v>1.225569</c:v>
                </c:pt>
                <c:pt idx="64">
                  <c:v>1.171736</c:v>
                </c:pt>
                <c:pt idx="65">
                  <c:v>1.233158</c:v>
                </c:pt>
                <c:pt idx="66">
                  <c:v>1.228927</c:v>
                </c:pt>
                <c:pt idx="67">
                  <c:v>1.234238</c:v>
                </c:pt>
                <c:pt idx="68">
                  <c:v>1.245606</c:v>
                </c:pt>
                <c:pt idx="69">
                  <c:v>1.314898</c:v>
                </c:pt>
                <c:pt idx="70">
                  <c:v>1.224964</c:v>
                </c:pt>
                <c:pt idx="71">
                  <c:v>1.216277</c:v>
                </c:pt>
                <c:pt idx="72">
                  <c:v>1.218425</c:v>
                </c:pt>
                <c:pt idx="73">
                  <c:v>1.276241</c:v>
                </c:pt>
                <c:pt idx="74">
                  <c:v>1.18806</c:v>
                </c:pt>
                <c:pt idx="75">
                  <c:v>1.140722</c:v>
                </c:pt>
                <c:pt idx="76">
                  <c:v>1.274438</c:v>
                </c:pt>
                <c:pt idx="77">
                  <c:v>1.218664</c:v>
                </c:pt>
                <c:pt idx="78">
                  <c:v>1.161809</c:v>
                </c:pt>
                <c:pt idx="79">
                  <c:v>1.146782</c:v>
                </c:pt>
                <c:pt idx="80">
                  <c:v>1.154342</c:v>
                </c:pt>
                <c:pt idx="81">
                  <c:v>1.218467</c:v>
                </c:pt>
                <c:pt idx="82">
                  <c:v>1.169738</c:v>
                </c:pt>
                <c:pt idx="83">
                  <c:v>1.119936</c:v>
                </c:pt>
                <c:pt idx="84">
                  <c:v>1.155908</c:v>
                </c:pt>
                <c:pt idx="85">
                  <c:v>1.155447</c:v>
                </c:pt>
                <c:pt idx="86">
                  <c:v>1.148552</c:v>
                </c:pt>
                <c:pt idx="87">
                  <c:v>1.093125</c:v>
                </c:pt>
                <c:pt idx="88">
                  <c:v>1.274831</c:v>
                </c:pt>
                <c:pt idx="89">
                  <c:v>1.156035</c:v>
                </c:pt>
                <c:pt idx="90">
                  <c:v>1.133</c:v>
                </c:pt>
                <c:pt idx="91">
                  <c:v>1.222535</c:v>
                </c:pt>
                <c:pt idx="92">
                  <c:v>1.143754</c:v>
                </c:pt>
                <c:pt idx="93">
                  <c:v>1.172822</c:v>
                </c:pt>
                <c:pt idx="94">
                  <c:v>1.127982</c:v>
                </c:pt>
                <c:pt idx="95">
                  <c:v>1.129191</c:v>
                </c:pt>
                <c:pt idx="96">
                  <c:v>1.138513</c:v>
                </c:pt>
                <c:pt idx="97">
                  <c:v>1.226101</c:v>
                </c:pt>
                <c:pt idx="98">
                  <c:v>1.160539</c:v>
                </c:pt>
                <c:pt idx="99">
                  <c:v>1.113102</c:v>
                </c:pt>
                <c:pt idx="100">
                  <c:v>1.165771</c:v>
                </c:pt>
                <c:pt idx="101">
                  <c:v>1.182297</c:v>
                </c:pt>
                <c:pt idx="102">
                  <c:v>1.104969</c:v>
                </c:pt>
                <c:pt idx="103">
                  <c:v>1.072698</c:v>
                </c:pt>
                <c:pt idx="104">
                  <c:v>1.081668</c:v>
                </c:pt>
                <c:pt idx="105">
                  <c:v>1.201292</c:v>
                </c:pt>
                <c:pt idx="106">
                  <c:v>1.005328</c:v>
                </c:pt>
                <c:pt idx="107">
                  <c:v>1.142857</c:v>
                </c:pt>
                <c:pt idx="108">
                  <c:v>1.182355</c:v>
                </c:pt>
                <c:pt idx="109">
                  <c:v>1.144488</c:v>
                </c:pt>
                <c:pt idx="110">
                  <c:v>1.0715</c:v>
                </c:pt>
                <c:pt idx="111">
                  <c:v>0.9982032</c:v>
                </c:pt>
                <c:pt idx="112">
                  <c:v>1.087322</c:v>
                </c:pt>
                <c:pt idx="113">
                  <c:v>1.155076</c:v>
                </c:pt>
                <c:pt idx="114">
                  <c:v>1.169276</c:v>
                </c:pt>
                <c:pt idx="115">
                  <c:v>1.073524</c:v>
                </c:pt>
                <c:pt idx="116">
                  <c:v>1.077771</c:v>
                </c:pt>
                <c:pt idx="117">
                  <c:v>1.129415</c:v>
                </c:pt>
                <c:pt idx="118">
                  <c:v>1.09312</c:v>
                </c:pt>
                <c:pt idx="119">
                  <c:v>1.147987</c:v>
                </c:pt>
                <c:pt idx="120">
                  <c:v>1.054922</c:v>
                </c:pt>
                <c:pt idx="121">
                  <c:v>1.046713</c:v>
                </c:pt>
                <c:pt idx="122">
                  <c:v>1.156944</c:v>
                </c:pt>
                <c:pt idx="123">
                  <c:v>1.045861</c:v>
                </c:pt>
                <c:pt idx="124">
                  <c:v>0.9601536</c:v>
                </c:pt>
                <c:pt idx="125">
                  <c:v>1.148744</c:v>
                </c:pt>
                <c:pt idx="126">
                  <c:v>1.078343</c:v>
                </c:pt>
                <c:pt idx="127">
                  <c:v>1.132634</c:v>
                </c:pt>
                <c:pt idx="128">
                  <c:v>1.071856</c:v>
                </c:pt>
                <c:pt idx="129">
                  <c:v>1.028683</c:v>
                </c:pt>
                <c:pt idx="130">
                  <c:v>1.058101</c:v>
                </c:pt>
                <c:pt idx="131">
                  <c:v>1.133573</c:v>
                </c:pt>
                <c:pt idx="132">
                  <c:v>1.122666</c:v>
                </c:pt>
                <c:pt idx="133">
                  <c:v>1.052513</c:v>
                </c:pt>
                <c:pt idx="134">
                  <c:v>1.079667</c:v>
                </c:pt>
                <c:pt idx="135">
                  <c:v>1.072503</c:v>
                </c:pt>
                <c:pt idx="136">
                  <c:v>1.121967</c:v>
                </c:pt>
                <c:pt idx="137">
                  <c:v>1.084503</c:v>
                </c:pt>
                <c:pt idx="138">
                  <c:v>1.108572</c:v>
                </c:pt>
                <c:pt idx="139">
                  <c:v>1.10583</c:v>
                </c:pt>
                <c:pt idx="140">
                  <c:v>1.034205</c:v>
                </c:pt>
                <c:pt idx="141">
                  <c:v>1.137284</c:v>
                </c:pt>
                <c:pt idx="142">
                  <c:v>1.090634</c:v>
                </c:pt>
                <c:pt idx="143">
                  <c:v>1.051327</c:v>
                </c:pt>
                <c:pt idx="144">
                  <c:v>1.021923</c:v>
                </c:pt>
                <c:pt idx="145">
                  <c:v>1.087101</c:v>
                </c:pt>
                <c:pt idx="146">
                  <c:v>1.068852</c:v>
                </c:pt>
                <c:pt idx="147">
                  <c:v>0.9954991</c:v>
                </c:pt>
                <c:pt idx="148">
                  <c:v>1.030611</c:v>
                </c:pt>
                <c:pt idx="149">
                  <c:v>1.085033</c:v>
                </c:pt>
                <c:pt idx="150">
                  <c:v>1.048185</c:v>
                </c:pt>
                <c:pt idx="151">
                  <c:v>1.064655</c:v>
                </c:pt>
                <c:pt idx="152">
                  <c:v>1.046392</c:v>
                </c:pt>
                <c:pt idx="153">
                  <c:v>1.083106</c:v>
                </c:pt>
                <c:pt idx="154">
                  <c:v>1.025641</c:v>
                </c:pt>
                <c:pt idx="155">
                  <c:v>1.056628</c:v>
                </c:pt>
                <c:pt idx="156">
                  <c:v>1.019799</c:v>
                </c:pt>
                <c:pt idx="157">
                  <c:v>1.026016</c:v>
                </c:pt>
                <c:pt idx="158">
                  <c:v>1.086938</c:v>
                </c:pt>
                <c:pt idx="159">
                  <c:v>0.8430992</c:v>
                </c:pt>
                <c:pt idx="160">
                  <c:v>1.029498</c:v>
                </c:pt>
                <c:pt idx="161">
                  <c:v>1.006947</c:v>
                </c:pt>
                <c:pt idx="162">
                  <c:v>1.058197</c:v>
                </c:pt>
                <c:pt idx="163">
                  <c:v>1.027843</c:v>
                </c:pt>
                <c:pt idx="164">
                  <c:v>1.050728</c:v>
                </c:pt>
                <c:pt idx="165">
                  <c:v>1.038915</c:v>
                </c:pt>
                <c:pt idx="166">
                  <c:v>1.033213</c:v>
                </c:pt>
                <c:pt idx="167">
                  <c:v>1.14919</c:v>
                </c:pt>
                <c:pt idx="168">
                  <c:v>1.004745</c:v>
                </c:pt>
                <c:pt idx="169">
                  <c:v>1.019265</c:v>
                </c:pt>
                <c:pt idx="170">
                  <c:v>0.9314359</c:v>
                </c:pt>
                <c:pt idx="171">
                  <c:v>1.009084</c:v>
                </c:pt>
                <c:pt idx="172">
                  <c:v>0.9907717</c:v>
                </c:pt>
                <c:pt idx="173">
                  <c:v>1.002491</c:v>
                </c:pt>
                <c:pt idx="174">
                  <c:v>1.000773</c:v>
                </c:pt>
                <c:pt idx="175">
                  <c:v>0.9965933</c:v>
                </c:pt>
                <c:pt idx="176">
                  <c:v>0.9998524</c:v>
                </c:pt>
                <c:pt idx="177">
                  <c:v>1.018025</c:v>
                </c:pt>
                <c:pt idx="178">
                  <c:v>0.9410134</c:v>
                </c:pt>
                <c:pt idx="179">
                  <c:v>0.9335021</c:v>
                </c:pt>
                <c:pt idx="180">
                  <c:v>0.9992313</c:v>
                </c:pt>
                <c:pt idx="181">
                  <c:v>1.060541</c:v>
                </c:pt>
                <c:pt idx="182">
                  <c:v>0.9989793</c:v>
                </c:pt>
                <c:pt idx="183">
                  <c:v>0.9979842</c:v>
                </c:pt>
                <c:pt idx="184">
                  <c:v>1.012064</c:v>
                </c:pt>
                <c:pt idx="185">
                  <c:v>0.9998676</c:v>
                </c:pt>
                <c:pt idx="186">
                  <c:v>0.9398695</c:v>
                </c:pt>
                <c:pt idx="187">
                  <c:v>0.8525063</c:v>
                </c:pt>
                <c:pt idx="188">
                  <c:v>0.9970706</c:v>
                </c:pt>
                <c:pt idx="189">
                  <c:v>1.05614</c:v>
                </c:pt>
                <c:pt idx="190">
                  <c:v>1.014736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9369856"/>
        <c:axId val="2039372176"/>
      </c:lineChart>
      <c:catAx>
        <c:axId val="2039369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372176"/>
        <c:crosses val="autoZero"/>
        <c:auto val="1"/>
        <c:lblAlgn val="ctr"/>
        <c:lblOffset val="100"/>
        <c:noMultiLvlLbl val="0"/>
      </c:catAx>
      <c:valAx>
        <c:axId val="20393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9369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1</xdr:row>
      <xdr:rowOff>25400</xdr:rowOff>
    </xdr:from>
    <xdr:to>
      <xdr:col>17</xdr:col>
      <xdr:colOff>0</xdr:colOff>
      <xdr:row>24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"/>
  <sheetViews>
    <sheetView tabSelected="1" workbookViewId="0"/>
  </sheetViews>
  <sheetFormatPr baseColWidth="10" defaultColWidth="8.83203125" defaultRowHeight="15" x14ac:dyDescent="0.2"/>
  <sheetData>
    <row r="1" spans="1:2" x14ac:dyDescent="0.2">
      <c r="A1">
        <v>0.31995990000000002</v>
      </c>
      <c r="B1">
        <v>3.0625</v>
      </c>
    </row>
    <row r="2" spans="1:2" x14ac:dyDescent="0.2">
      <c r="A2">
        <v>0.3748379</v>
      </c>
      <c r="B2">
        <v>2.6232920000000002</v>
      </c>
    </row>
    <row r="3" spans="1:2" x14ac:dyDescent="0.2">
      <c r="A3">
        <v>0.37799840000000001</v>
      </c>
      <c r="B3">
        <v>2.535609</v>
      </c>
    </row>
    <row r="4" spans="1:2" x14ac:dyDescent="0.2">
      <c r="A4">
        <v>0.40604750000000001</v>
      </c>
      <c r="B4">
        <v>2.532044</v>
      </c>
    </row>
    <row r="5" spans="1:2" x14ac:dyDescent="0.2">
      <c r="A5">
        <v>0.45981549999999999</v>
      </c>
      <c r="B5">
        <v>2.0620050000000001</v>
      </c>
    </row>
    <row r="6" spans="1:2" x14ac:dyDescent="0.2">
      <c r="A6">
        <v>0.4723405</v>
      </c>
      <c r="B6">
        <v>2.1572939999999998</v>
      </c>
    </row>
    <row r="7" spans="1:2" x14ac:dyDescent="0.2">
      <c r="A7">
        <v>0.53308359999999999</v>
      </c>
      <c r="B7">
        <v>1.8082910000000001</v>
      </c>
    </row>
    <row r="8" spans="1:2" x14ac:dyDescent="0.2">
      <c r="A8">
        <v>0.53361950000000002</v>
      </c>
      <c r="B8">
        <v>2.0461019999999999</v>
      </c>
    </row>
    <row r="9" spans="1:2" x14ac:dyDescent="0.2">
      <c r="A9">
        <v>0.53481630000000002</v>
      </c>
      <c r="B9">
        <v>1.780105</v>
      </c>
    </row>
    <row r="10" spans="1:2" x14ac:dyDescent="0.2">
      <c r="A10">
        <v>0.54078550000000003</v>
      </c>
      <c r="B10">
        <v>1.7825070000000001</v>
      </c>
    </row>
    <row r="11" spans="1:2" x14ac:dyDescent="0.2">
      <c r="A11">
        <v>0.54328290000000001</v>
      </c>
      <c r="B11">
        <v>1.850819</v>
      </c>
    </row>
    <row r="12" spans="1:2" x14ac:dyDescent="0.2">
      <c r="A12">
        <v>0.54973360000000004</v>
      </c>
      <c r="B12">
        <v>1.786065</v>
      </c>
    </row>
    <row r="13" spans="1:2" x14ac:dyDescent="0.2">
      <c r="A13">
        <v>0.56479999999999997</v>
      </c>
      <c r="B13">
        <v>1.779161</v>
      </c>
    </row>
    <row r="14" spans="1:2" x14ac:dyDescent="0.2">
      <c r="A14">
        <v>0.56926659999999996</v>
      </c>
      <c r="B14">
        <v>1.760759</v>
      </c>
    </row>
    <row r="15" spans="1:2" x14ac:dyDescent="0.2">
      <c r="A15">
        <v>0.58108110000000002</v>
      </c>
      <c r="B15">
        <v>1.734469</v>
      </c>
    </row>
    <row r="16" spans="1:2" x14ac:dyDescent="0.2">
      <c r="A16">
        <v>0.61415379999999997</v>
      </c>
      <c r="B16">
        <v>1.582384</v>
      </c>
    </row>
    <row r="17" spans="1:2" x14ac:dyDescent="0.2">
      <c r="A17">
        <v>0.63478920000000005</v>
      </c>
      <c r="B17">
        <v>1.5831440000000001</v>
      </c>
    </row>
    <row r="18" spans="1:2" x14ac:dyDescent="0.2">
      <c r="A18">
        <v>0.65944539999999996</v>
      </c>
      <c r="B18">
        <v>1.435638</v>
      </c>
    </row>
    <row r="19" spans="1:2" x14ac:dyDescent="0.2">
      <c r="A19">
        <v>0.66219119999999998</v>
      </c>
      <c r="B19">
        <v>1.5702199999999999</v>
      </c>
    </row>
    <row r="20" spans="1:2" x14ac:dyDescent="0.2">
      <c r="A20">
        <v>0.68176789999999998</v>
      </c>
      <c r="B20">
        <v>1.487606</v>
      </c>
    </row>
    <row r="21" spans="1:2" x14ac:dyDescent="0.2">
      <c r="A21">
        <v>0.70053480000000001</v>
      </c>
      <c r="B21">
        <v>1.507066</v>
      </c>
    </row>
    <row r="22" spans="1:2" x14ac:dyDescent="0.2">
      <c r="A22">
        <v>0.7018702</v>
      </c>
      <c r="B22">
        <v>1.4224250000000001</v>
      </c>
    </row>
    <row r="23" spans="1:2" x14ac:dyDescent="0.2">
      <c r="A23">
        <v>0.70201340000000001</v>
      </c>
      <c r="B23">
        <v>1.4044160000000001</v>
      </c>
    </row>
    <row r="24" spans="1:2" x14ac:dyDescent="0.2">
      <c r="A24">
        <v>0.70551180000000002</v>
      </c>
      <c r="B24">
        <v>1.394047</v>
      </c>
    </row>
    <row r="25" spans="1:2" x14ac:dyDescent="0.2">
      <c r="A25">
        <v>0.70780589999999999</v>
      </c>
      <c r="B25">
        <v>1.3698790000000001</v>
      </c>
    </row>
    <row r="26" spans="1:2" x14ac:dyDescent="0.2">
      <c r="A26">
        <v>0.70965049999999996</v>
      </c>
      <c r="B26">
        <v>1.4422999999999999</v>
      </c>
    </row>
    <row r="27" spans="1:2" x14ac:dyDescent="0.2">
      <c r="A27">
        <v>0.71181550000000005</v>
      </c>
      <c r="B27">
        <v>1.530767</v>
      </c>
    </row>
    <row r="28" spans="1:2" x14ac:dyDescent="0.2">
      <c r="A28">
        <v>0.71540179999999998</v>
      </c>
      <c r="B28">
        <v>1.3824149999999999</v>
      </c>
    </row>
    <row r="29" spans="1:2" x14ac:dyDescent="0.2">
      <c r="A29">
        <v>0.7294832</v>
      </c>
      <c r="B29">
        <v>1.428787</v>
      </c>
    </row>
    <row r="30" spans="1:2" x14ac:dyDescent="0.2">
      <c r="A30">
        <v>0.73595509999999997</v>
      </c>
      <c r="B30">
        <v>1.473098</v>
      </c>
    </row>
    <row r="31" spans="1:2" x14ac:dyDescent="0.2">
      <c r="A31">
        <v>0.73757229999999996</v>
      </c>
      <c r="B31">
        <v>1.352115</v>
      </c>
    </row>
    <row r="32" spans="1:2" x14ac:dyDescent="0.2">
      <c r="A32">
        <v>0.73768120000000004</v>
      </c>
      <c r="B32">
        <v>1.436221</v>
      </c>
    </row>
    <row r="33" spans="1:2" x14ac:dyDescent="0.2">
      <c r="A33">
        <v>0.73866350000000003</v>
      </c>
      <c r="B33">
        <v>1.3553539999999999</v>
      </c>
    </row>
    <row r="34" spans="1:2" x14ac:dyDescent="0.2">
      <c r="A34">
        <v>0.74336279999999999</v>
      </c>
      <c r="B34">
        <v>1.3788940000000001</v>
      </c>
    </row>
    <row r="35" spans="1:2" x14ac:dyDescent="0.2">
      <c r="A35">
        <v>0.74341610000000002</v>
      </c>
      <c r="B35">
        <v>1.4164650000000001</v>
      </c>
    </row>
    <row r="36" spans="1:2" x14ac:dyDescent="0.2">
      <c r="A36">
        <v>0.74429659999999997</v>
      </c>
      <c r="B36">
        <v>1.30176</v>
      </c>
    </row>
    <row r="37" spans="1:2" x14ac:dyDescent="0.2">
      <c r="A37">
        <v>0.75593220000000005</v>
      </c>
      <c r="B37">
        <v>1.3659209999999999</v>
      </c>
    </row>
    <row r="38" spans="1:2" x14ac:dyDescent="0.2">
      <c r="A38">
        <v>0.76003829999999994</v>
      </c>
      <c r="B38">
        <v>1.4077630000000001</v>
      </c>
    </row>
    <row r="39" spans="1:2" x14ac:dyDescent="0.2">
      <c r="A39">
        <v>0.76285049999999999</v>
      </c>
      <c r="B39">
        <v>1.3086899999999999</v>
      </c>
    </row>
    <row r="40" spans="1:2" x14ac:dyDescent="0.2">
      <c r="A40">
        <v>0.77024879999999996</v>
      </c>
      <c r="B40">
        <v>1.3721110000000001</v>
      </c>
    </row>
    <row r="41" spans="1:2" x14ac:dyDescent="0.2">
      <c r="A41">
        <v>0.77454259999999997</v>
      </c>
      <c r="B41">
        <v>1.4073599999999999</v>
      </c>
    </row>
    <row r="42" spans="1:2" x14ac:dyDescent="0.2">
      <c r="A42">
        <v>0.77726439999999997</v>
      </c>
      <c r="B42">
        <v>1.356619</v>
      </c>
    </row>
    <row r="43" spans="1:2" x14ac:dyDescent="0.2">
      <c r="A43">
        <v>0.78111359999999996</v>
      </c>
      <c r="B43">
        <v>1.3710150000000001</v>
      </c>
    </row>
    <row r="44" spans="1:2" x14ac:dyDescent="0.2">
      <c r="A44">
        <v>0.78117049999999999</v>
      </c>
      <c r="B44">
        <v>1.4055299999999999</v>
      </c>
    </row>
    <row r="45" spans="1:2" x14ac:dyDescent="0.2">
      <c r="A45">
        <v>0.78249340000000001</v>
      </c>
      <c r="B45">
        <v>1.3067089999999999</v>
      </c>
    </row>
    <row r="46" spans="1:2" x14ac:dyDescent="0.2">
      <c r="A46">
        <v>0.78273519999999996</v>
      </c>
      <c r="B46">
        <v>1.344576</v>
      </c>
    </row>
    <row r="47" spans="1:2" x14ac:dyDescent="0.2">
      <c r="A47">
        <v>0.7840123</v>
      </c>
      <c r="B47">
        <v>1.3176019999999999</v>
      </c>
    </row>
    <row r="48" spans="1:2" x14ac:dyDescent="0.2">
      <c r="A48">
        <v>0.78439519999999996</v>
      </c>
      <c r="B48">
        <v>1.2888189999999999</v>
      </c>
    </row>
    <row r="49" spans="1:2" x14ac:dyDescent="0.2">
      <c r="A49">
        <v>0.78947369999999994</v>
      </c>
      <c r="B49">
        <v>1.347815</v>
      </c>
    </row>
    <row r="50" spans="1:2" x14ac:dyDescent="0.2">
      <c r="A50">
        <v>0.80639590000000005</v>
      </c>
      <c r="B50">
        <v>1.277282</v>
      </c>
    </row>
    <row r="51" spans="1:2" x14ac:dyDescent="0.2">
      <c r="A51">
        <v>0.81748469999999995</v>
      </c>
      <c r="B51">
        <v>1.281223</v>
      </c>
    </row>
    <row r="52" spans="1:2" x14ac:dyDescent="0.2">
      <c r="A52">
        <v>0.81756759999999995</v>
      </c>
      <c r="B52">
        <v>1.2695700000000001</v>
      </c>
    </row>
    <row r="53" spans="1:2" x14ac:dyDescent="0.2">
      <c r="A53">
        <v>0.8322929</v>
      </c>
      <c r="B53">
        <v>1.217109</v>
      </c>
    </row>
    <row r="54" spans="1:2" x14ac:dyDescent="0.2">
      <c r="A54">
        <v>0.83414630000000001</v>
      </c>
      <c r="B54">
        <v>1.2207170000000001</v>
      </c>
    </row>
    <row r="55" spans="1:2" x14ac:dyDescent="0.2">
      <c r="A55">
        <v>0.83538630000000003</v>
      </c>
      <c r="B55">
        <v>1.2293510000000001</v>
      </c>
    </row>
    <row r="56" spans="1:2" x14ac:dyDescent="0.2">
      <c r="A56">
        <v>0.83859890000000004</v>
      </c>
      <c r="B56">
        <v>1.2251369999999999</v>
      </c>
    </row>
    <row r="57" spans="1:2" x14ac:dyDescent="0.2">
      <c r="A57">
        <v>0.84005560000000001</v>
      </c>
      <c r="B57">
        <v>1.202226</v>
      </c>
    </row>
    <row r="58" spans="1:2" x14ac:dyDescent="0.2">
      <c r="A58">
        <v>0.84422109999999995</v>
      </c>
      <c r="B58">
        <v>1.2187749999999999</v>
      </c>
    </row>
    <row r="59" spans="1:2" x14ac:dyDescent="0.2">
      <c r="A59">
        <v>0.85546330000000004</v>
      </c>
      <c r="B59">
        <v>1.331969</v>
      </c>
    </row>
    <row r="60" spans="1:2" x14ac:dyDescent="0.2">
      <c r="A60">
        <v>0.85907639999999996</v>
      </c>
      <c r="B60">
        <v>1.1963680000000001</v>
      </c>
    </row>
    <row r="61" spans="1:2" x14ac:dyDescent="0.2">
      <c r="A61">
        <v>0.86187849999999999</v>
      </c>
      <c r="B61">
        <v>1.196658</v>
      </c>
    </row>
    <row r="62" spans="1:2" x14ac:dyDescent="0.2">
      <c r="A62">
        <v>0.86510500000000001</v>
      </c>
      <c r="B62">
        <v>1.213732</v>
      </c>
    </row>
    <row r="63" spans="1:2" x14ac:dyDescent="0.2">
      <c r="A63">
        <v>0.86578069999999996</v>
      </c>
      <c r="B63">
        <v>1.2290479999999999</v>
      </c>
    </row>
    <row r="64" spans="1:2" x14ac:dyDescent="0.2">
      <c r="A64">
        <v>0.86983840000000001</v>
      </c>
      <c r="B64">
        <v>1.2255689999999999</v>
      </c>
    </row>
    <row r="65" spans="1:2" x14ac:dyDescent="0.2">
      <c r="A65">
        <v>0.87463120000000005</v>
      </c>
      <c r="B65">
        <v>1.1717360000000001</v>
      </c>
    </row>
    <row r="66" spans="1:2" x14ac:dyDescent="0.2">
      <c r="A66">
        <v>0.87580650000000004</v>
      </c>
      <c r="B66">
        <v>1.233158</v>
      </c>
    </row>
    <row r="67" spans="1:2" x14ac:dyDescent="0.2">
      <c r="A67">
        <v>0.87669549999999996</v>
      </c>
      <c r="B67">
        <v>1.2289270000000001</v>
      </c>
    </row>
    <row r="68" spans="1:2" x14ac:dyDescent="0.2">
      <c r="A68">
        <v>0.88027480000000002</v>
      </c>
      <c r="B68">
        <v>1.2342379999999999</v>
      </c>
    </row>
    <row r="69" spans="1:2" x14ac:dyDescent="0.2">
      <c r="A69">
        <v>0.88188200000000005</v>
      </c>
      <c r="B69">
        <v>1.245606</v>
      </c>
    </row>
    <row r="70" spans="1:2" x14ac:dyDescent="0.2">
      <c r="A70">
        <v>0.8859764</v>
      </c>
      <c r="B70">
        <v>1.3148979999999999</v>
      </c>
    </row>
    <row r="71" spans="1:2" x14ac:dyDescent="0.2">
      <c r="A71">
        <v>0.89173449999999999</v>
      </c>
      <c r="B71">
        <v>1.2249639999999999</v>
      </c>
    </row>
    <row r="72" spans="1:2" x14ac:dyDescent="0.2">
      <c r="A72">
        <v>0.89328929999999995</v>
      </c>
      <c r="B72">
        <v>1.2162770000000001</v>
      </c>
    </row>
    <row r="73" spans="1:2" x14ac:dyDescent="0.2">
      <c r="A73">
        <v>0.89550260000000004</v>
      </c>
      <c r="B73">
        <v>1.2184250000000001</v>
      </c>
    </row>
    <row r="74" spans="1:2" x14ac:dyDescent="0.2">
      <c r="A74">
        <v>0.90029320000000002</v>
      </c>
      <c r="B74">
        <v>1.276241</v>
      </c>
    </row>
    <row r="75" spans="1:2" x14ac:dyDescent="0.2">
      <c r="A75">
        <v>0.90033220000000003</v>
      </c>
      <c r="B75">
        <v>1.1880599999999999</v>
      </c>
    </row>
    <row r="76" spans="1:2" x14ac:dyDescent="0.2">
      <c r="A76">
        <v>0.90316099999999999</v>
      </c>
      <c r="B76">
        <v>1.140722</v>
      </c>
    </row>
    <row r="77" spans="1:2" x14ac:dyDescent="0.2">
      <c r="A77">
        <v>0.90374569999999999</v>
      </c>
      <c r="B77">
        <v>1.274438</v>
      </c>
    </row>
    <row r="78" spans="1:2" x14ac:dyDescent="0.2">
      <c r="A78">
        <v>0.90548519999999999</v>
      </c>
      <c r="B78">
        <v>1.218664</v>
      </c>
    </row>
    <row r="79" spans="1:2" x14ac:dyDescent="0.2">
      <c r="A79">
        <v>0.90780910000000004</v>
      </c>
      <c r="B79">
        <v>1.1618090000000001</v>
      </c>
    </row>
    <row r="80" spans="1:2" x14ac:dyDescent="0.2">
      <c r="A80">
        <v>0.90890059999999995</v>
      </c>
      <c r="B80">
        <v>1.146782</v>
      </c>
    </row>
    <row r="81" spans="1:2" x14ac:dyDescent="0.2">
      <c r="A81">
        <v>0.91552509999999998</v>
      </c>
      <c r="B81">
        <v>1.154342</v>
      </c>
    </row>
    <row r="82" spans="1:2" x14ac:dyDescent="0.2">
      <c r="A82">
        <v>0.91726620000000003</v>
      </c>
      <c r="B82">
        <v>1.218467</v>
      </c>
    </row>
    <row r="83" spans="1:2" x14ac:dyDescent="0.2">
      <c r="A83">
        <v>0.92258070000000003</v>
      </c>
      <c r="B83">
        <v>1.1697379999999999</v>
      </c>
    </row>
    <row r="84" spans="1:2" x14ac:dyDescent="0.2">
      <c r="A84">
        <v>0.92952129999999999</v>
      </c>
      <c r="B84">
        <v>1.119936</v>
      </c>
    </row>
    <row r="85" spans="1:2" x14ac:dyDescent="0.2">
      <c r="A85">
        <v>0.93261130000000003</v>
      </c>
      <c r="B85">
        <v>1.1559079999999999</v>
      </c>
    </row>
    <row r="86" spans="1:2" x14ac:dyDescent="0.2">
      <c r="A86">
        <v>0.94179900000000005</v>
      </c>
      <c r="B86">
        <v>1.1554469999999999</v>
      </c>
    </row>
    <row r="87" spans="1:2" x14ac:dyDescent="0.2">
      <c r="A87">
        <v>0.94247040000000004</v>
      </c>
      <c r="B87">
        <v>1.148552</v>
      </c>
    </row>
    <row r="88" spans="1:2" x14ac:dyDescent="0.2">
      <c r="A88">
        <v>0.94402770000000003</v>
      </c>
      <c r="B88">
        <v>1.0931249999999999</v>
      </c>
    </row>
    <row r="89" spans="1:2" x14ac:dyDescent="0.2">
      <c r="A89">
        <v>0.94639180000000001</v>
      </c>
      <c r="B89">
        <v>1.274831</v>
      </c>
    </row>
    <row r="90" spans="1:2" x14ac:dyDescent="0.2">
      <c r="A90">
        <v>0.94694350000000005</v>
      </c>
      <c r="B90">
        <v>1.1560349999999999</v>
      </c>
    </row>
    <row r="91" spans="1:2" x14ac:dyDescent="0.2">
      <c r="A91">
        <v>0.95085470000000005</v>
      </c>
      <c r="B91">
        <v>1.133</v>
      </c>
    </row>
    <row r="92" spans="1:2" x14ac:dyDescent="0.2">
      <c r="A92">
        <v>0.95144510000000004</v>
      </c>
      <c r="B92">
        <v>1.2225349999999999</v>
      </c>
    </row>
    <row r="93" spans="1:2" x14ac:dyDescent="0.2">
      <c r="A93">
        <v>0.95508990000000005</v>
      </c>
      <c r="B93">
        <v>1.1437539999999999</v>
      </c>
    </row>
    <row r="94" spans="1:2" x14ac:dyDescent="0.2">
      <c r="A94">
        <v>0.95594199999999996</v>
      </c>
      <c r="B94">
        <v>1.172822</v>
      </c>
    </row>
    <row r="95" spans="1:2" x14ac:dyDescent="0.2">
      <c r="A95">
        <v>0.95741149999999997</v>
      </c>
      <c r="B95">
        <v>1.127982</v>
      </c>
    </row>
    <row r="96" spans="1:2" x14ac:dyDescent="0.2">
      <c r="A96">
        <v>0.95990560000000003</v>
      </c>
      <c r="B96">
        <v>1.1291910000000001</v>
      </c>
    </row>
    <row r="97" spans="1:2" x14ac:dyDescent="0.2">
      <c r="A97">
        <v>0.96017699999999995</v>
      </c>
      <c r="B97">
        <v>1.1385130000000001</v>
      </c>
    </row>
    <row r="98" spans="1:2" x14ac:dyDescent="0.2">
      <c r="A98">
        <v>0.96238239999999997</v>
      </c>
      <c r="B98">
        <v>1.2261010000000001</v>
      </c>
    </row>
    <row r="99" spans="1:2" x14ac:dyDescent="0.2">
      <c r="A99">
        <v>0.96546900000000002</v>
      </c>
      <c r="B99">
        <v>1.160539</v>
      </c>
    </row>
    <row r="100" spans="1:2" x14ac:dyDescent="0.2">
      <c r="A100">
        <v>0.96551719999999996</v>
      </c>
      <c r="B100">
        <v>1.113102</v>
      </c>
    </row>
    <row r="101" spans="1:2" x14ac:dyDescent="0.2">
      <c r="A101">
        <v>0.96761909999999995</v>
      </c>
      <c r="B101">
        <v>1.1657709999999999</v>
      </c>
    </row>
    <row r="102" spans="1:2" x14ac:dyDescent="0.2">
      <c r="A102">
        <v>0.96925680000000003</v>
      </c>
      <c r="B102">
        <v>1.1822969999999999</v>
      </c>
    </row>
    <row r="103" spans="1:2" x14ac:dyDescent="0.2">
      <c r="A103">
        <v>0.97201490000000002</v>
      </c>
      <c r="B103">
        <v>1.1049690000000001</v>
      </c>
    </row>
    <row r="104" spans="1:2" x14ac:dyDescent="0.2">
      <c r="A104">
        <v>0.97935099999999997</v>
      </c>
      <c r="B104">
        <v>1.0726979999999999</v>
      </c>
    </row>
    <row r="105" spans="1:2" x14ac:dyDescent="0.2">
      <c r="A105">
        <v>0.98075959999999995</v>
      </c>
      <c r="B105">
        <v>1.0816680000000001</v>
      </c>
    </row>
    <row r="106" spans="1:2" x14ac:dyDescent="0.2">
      <c r="A106">
        <v>0.99057879999999998</v>
      </c>
      <c r="B106">
        <v>1.201292</v>
      </c>
    </row>
    <row r="107" spans="1:2" x14ac:dyDescent="0.2">
      <c r="A107">
        <v>0.99474130000000005</v>
      </c>
      <c r="B107">
        <v>1.005328</v>
      </c>
    </row>
    <row r="108" spans="1:2" x14ac:dyDescent="0.2">
      <c r="A108">
        <v>0.99748110000000001</v>
      </c>
      <c r="B108">
        <v>1.142857</v>
      </c>
    </row>
    <row r="109" spans="1:2" x14ac:dyDescent="0.2">
      <c r="A109">
        <v>0.99800999999999995</v>
      </c>
      <c r="B109">
        <v>1.182355</v>
      </c>
    </row>
    <row r="110" spans="1:2" x14ac:dyDescent="0.2">
      <c r="A110">
        <v>0.99873730000000005</v>
      </c>
      <c r="B110">
        <v>1.1444879999999999</v>
      </c>
    </row>
    <row r="111" spans="1:2" x14ac:dyDescent="0.2">
      <c r="A111">
        <v>1</v>
      </c>
      <c r="B111">
        <v>1.0714999999999999</v>
      </c>
    </row>
    <row r="112" spans="1:2" x14ac:dyDescent="0.2">
      <c r="A112">
        <v>1.0017590000000001</v>
      </c>
      <c r="B112">
        <v>0.99820319999999996</v>
      </c>
    </row>
    <row r="113" spans="1:2" x14ac:dyDescent="0.2">
      <c r="A113">
        <v>1.0040899999999999</v>
      </c>
      <c r="B113">
        <v>1.0873219999999999</v>
      </c>
    </row>
    <row r="114" spans="1:2" x14ac:dyDescent="0.2">
      <c r="A114">
        <v>1.008615</v>
      </c>
      <c r="B114">
        <v>1.155076</v>
      </c>
    </row>
    <row r="115" spans="1:2" x14ac:dyDescent="0.2">
      <c r="A115">
        <v>1.0090239999999999</v>
      </c>
      <c r="B115">
        <v>1.169276</v>
      </c>
    </row>
    <row r="116" spans="1:2" x14ac:dyDescent="0.2">
      <c r="A116">
        <v>1.0092369999999999</v>
      </c>
      <c r="B116">
        <v>1.0735239999999999</v>
      </c>
    </row>
    <row r="117" spans="1:2" x14ac:dyDescent="0.2">
      <c r="A117">
        <v>1.0094590000000001</v>
      </c>
      <c r="B117">
        <v>1.077771</v>
      </c>
    </row>
    <row r="118" spans="1:2" x14ac:dyDescent="0.2">
      <c r="A118">
        <v>1.0106949999999999</v>
      </c>
      <c r="B118">
        <v>1.1294150000000001</v>
      </c>
    </row>
    <row r="119" spans="1:2" x14ac:dyDescent="0.2">
      <c r="A119">
        <v>1.011628</v>
      </c>
      <c r="B119">
        <v>1.0931200000000001</v>
      </c>
    </row>
    <row r="120" spans="1:2" x14ac:dyDescent="0.2">
      <c r="A120">
        <v>1.0136449999999999</v>
      </c>
      <c r="B120">
        <v>1.1479870000000001</v>
      </c>
    </row>
    <row r="121" spans="1:2" x14ac:dyDescent="0.2">
      <c r="A121">
        <v>1.0362070000000001</v>
      </c>
      <c r="B121">
        <v>1.0549219999999999</v>
      </c>
    </row>
    <row r="122" spans="1:2" x14ac:dyDescent="0.2">
      <c r="A122">
        <v>1.040351</v>
      </c>
      <c r="B122">
        <v>1.046713</v>
      </c>
    </row>
    <row r="123" spans="1:2" x14ac:dyDescent="0.2">
      <c r="A123">
        <v>1.0405150000000001</v>
      </c>
      <c r="B123">
        <v>1.156944</v>
      </c>
    </row>
    <row r="124" spans="1:2" x14ac:dyDescent="0.2">
      <c r="A124">
        <v>1.041391</v>
      </c>
      <c r="B124">
        <v>1.0458609999999999</v>
      </c>
    </row>
    <row r="125" spans="1:2" x14ac:dyDescent="0.2">
      <c r="A125">
        <v>1.0414509999999999</v>
      </c>
      <c r="B125">
        <v>0.96015360000000005</v>
      </c>
    </row>
    <row r="126" spans="1:2" x14ac:dyDescent="0.2">
      <c r="A126">
        <v>1.0431859999999999</v>
      </c>
      <c r="B126">
        <v>1.148744</v>
      </c>
    </row>
    <row r="127" spans="1:2" x14ac:dyDescent="0.2">
      <c r="A127">
        <v>1.045361</v>
      </c>
      <c r="B127">
        <v>1.0783430000000001</v>
      </c>
    </row>
    <row r="128" spans="1:2" x14ac:dyDescent="0.2">
      <c r="A128">
        <v>1.0479620000000001</v>
      </c>
      <c r="B128">
        <v>1.1326339999999999</v>
      </c>
    </row>
    <row r="129" spans="1:2" x14ac:dyDescent="0.2">
      <c r="A129">
        <v>1.0520830000000001</v>
      </c>
      <c r="B129">
        <v>1.0718559999999999</v>
      </c>
    </row>
    <row r="130" spans="1:2" x14ac:dyDescent="0.2">
      <c r="A130">
        <v>1.0528850000000001</v>
      </c>
      <c r="B130">
        <v>1.028683</v>
      </c>
    </row>
    <row r="131" spans="1:2" x14ac:dyDescent="0.2">
      <c r="A131">
        <v>1.0566040000000001</v>
      </c>
      <c r="B131">
        <v>1.058101</v>
      </c>
    </row>
    <row r="132" spans="1:2" x14ac:dyDescent="0.2">
      <c r="A132">
        <v>1.058559</v>
      </c>
      <c r="B132">
        <v>1.1335729999999999</v>
      </c>
    </row>
    <row r="133" spans="1:2" x14ac:dyDescent="0.2">
      <c r="A133">
        <v>1.060649</v>
      </c>
      <c r="B133">
        <v>1.1226659999999999</v>
      </c>
    </row>
    <row r="134" spans="1:2" x14ac:dyDescent="0.2">
      <c r="A134">
        <v>1.0703750000000001</v>
      </c>
      <c r="B134">
        <v>1.052513</v>
      </c>
    </row>
    <row r="135" spans="1:2" x14ac:dyDescent="0.2">
      <c r="A135">
        <v>1.07073</v>
      </c>
      <c r="B135">
        <v>1.0796669999999999</v>
      </c>
    </row>
    <row r="136" spans="1:2" x14ac:dyDescent="0.2">
      <c r="A136">
        <v>1.0725389999999999</v>
      </c>
      <c r="B136">
        <v>1.072503</v>
      </c>
    </row>
    <row r="137" spans="1:2" x14ac:dyDescent="0.2">
      <c r="A137">
        <v>1.0756699999999999</v>
      </c>
      <c r="B137">
        <v>1.1219669999999999</v>
      </c>
    </row>
    <row r="138" spans="1:2" x14ac:dyDescent="0.2">
      <c r="A138">
        <v>1.0756699999999999</v>
      </c>
      <c r="B138">
        <v>1.084503</v>
      </c>
    </row>
    <row r="139" spans="1:2" x14ac:dyDescent="0.2">
      <c r="A139">
        <v>1.076651</v>
      </c>
      <c r="B139">
        <v>1.1085719999999999</v>
      </c>
    </row>
    <row r="140" spans="1:2" x14ac:dyDescent="0.2">
      <c r="A140">
        <v>1.077231</v>
      </c>
      <c r="B140">
        <v>1.1058300000000001</v>
      </c>
    </row>
    <row r="141" spans="1:2" x14ac:dyDescent="0.2">
      <c r="A141">
        <v>1.086084</v>
      </c>
      <c r="B141">
        <v>1.034205</v>
      </c>
    </row>
    <row r="142" spans="1:2" x14ac:dyDescent="0.2">
      <c r="A142">
        <v>1.086792</v>
      </c>
      <c r="B142">
        <v>1.137284</v>
      </c>
    </row>
    <row r="143" spans="1:2" x14ac:dyDescent="0.2">
      <c r="A143">
        <v>1.0889599999999999</v>
      </c>
      <c r="B143">
        <v>1.0906340000000001</v>
      </c>
    </row>
    <row r="144" spans="1:2" x14ac:dyDescent="0.2">
      <c r="A144">
        <v>1.096746</v>
      </c>
      <c r="B144">
        <v>1.0513269999999999</v>
      </c>
    </row>
    <row r="145" spans="1:2" x14ac:dyDescent="0.2">
      <c r="A145">
        <v>1.1088549999999999</v>
      </c>
      <c r="B145">
        <v>1.0219229999999999</v>
      </c>
    </row>
    <row r="146" spans="1:2" x14ac:dyDescent="0.2">
      <c r="A146">
        <v>1.114789</v>
      </c>
      <c r="B146">
        <v>1.0871010000000001</v>
      </c>
    </row>
    <row r="147" spans="1:2" x14ac:dyDescent="0.2">
      <c r="A147">
        <v>1.122744</v>
      </c>
      <c r="B147">
        <v>1.0688519999999999</v>
      </c>
    </row>
    <row r="148" spans="1:2" x14ac:dyDescent="0.2">
      <c r="A148">
        <v>1.1330880000000001</v>
      </c>
      <c r="B148">
        <v>0.99549909999999997</v>
      </c>
    </row>
    <row r="149" spans="1:2" x14ac:dyDescent="0.2">
      <c r="A149">
        <v>1.14012</v>
      </c>
      <c r="B149">
        <v>1.0306109999999999</v>
      </c>
    </row>
    <row r="150" spans="1:2" x14ac:dyDescent="0.2">
      <c r="A150">
        <v>1.1572480000000001</v>
      </c>
      <c r="B150">
        <v>1.0850329999999999</v>
      </c>
    </row>
    <row r="151" spans="1:2" x14ac:dyDescent="0.2">
      <c r="A151">
        <v>1.160083</v>
      </c>
      <c r="B151">
        <v>1.0481849999999999</v>
      </c>
    </row>
    <row r="152" spans="1:2" x14ac:dyDescent="0.2">
      <c r="A152">
        <v>1.1631210000000001</v>
      </c>
      <c r="B152">
        <v>1.0646549999999999</v>
      </c>
    </row>
    <row r="153" spans="1:2" x14ac:dyDescent="0.2">
      <c r="A153">
        <v>1.164026</v>
      </c>
      <c r="B153">
        <v>1.046392</v>
      </c>
    </row>
    <row r="154" spans="1:2" x14ac:dyDescent="0.2">
      <c r="A154">
        <v>1.1661379999999999</v>
      </c>
      <c r="B154">
        <v>1.0831059999999999</v>
      </c>
    </row>
    <row r="155" spans="1:2" x14ac:dyDescent="0.2">
      <c r="A155">
        <v>1.17004</v>
      </c>
      <c r="B155">
        <v>1.025641</v>
      </c>
    </row>
    <row r="156" spans="1:2" x14ac:dyDescent="0.2">
      <c r="A156">
        <v>1.170806</v>
      </c>
      <c r="B156">
        <v>1.0566279999999999</v>
      </c>
    </row>
    <row r="157" spans="1:2" x14ac:dyDescent="0.2">
      <c r="A157">
        <v>1.171767</v>
      </c>
      <c r="B157">
        <v>1.0197989999999999</v>
      </c>
    </row>
    <row r="158" spans="1:2" x14ac:dyDescent="0.2">
      <c r="A158">
        <v>1.1761550000000001</v>
      </c>
      <c r="B158">
        <v>1.026016</v>
      </c>
    </row>
    <row r="159" spans="1:2" x14ac:dyDescent="0.2">
      <c r="A159">
        <v>1.1767099999999999</v>
      </c>
      <c r="B159">
        <v>1.086938</v>
      </c>
    </row>
    <row r="160" spans="1:2" x14ac:dyDescent="0.2">
      <c r="A160">
        <v>1.186072</v>
      </c>
      <c r="B160">
        <v>0.84309920000000005</v>
      </c>
    </row>
    <row r="161" spans="1:2" x14ac:dyDescent="0.2">
      <c r="A161">
        <v>1.189891</v>
      </c>
      <c r="B161">
        <v>1.029498</v>
      </c>
    </row>
    <row r="162" spans="1:2" x14ac:dyDescent="0.2">
      <c r="A162">
        <v>1.1946600000000001</v>
      </c>
      <c r="B162">
        <v>1.006947</v>
      </c>
    </row>
    <row r="163" spans="1:2" x14ac:dyDescent="0.2">
      <c r="A163">
        <v>1.2011309999999999</v>
      </c>
      <c r="B163">
        <v>1.0581970000000001</v>
      </c>
    </row>
    <row r="164" spans="1:2" x14ac:dyDescent="0.2">
      <c r="A164">
        <v>1.2135549999999999</v>
      </c>
      <c r="B164">
        <v>1.0278430000000001</v>
      </c>
    </row>
    <row r="165" spans="1:2" x14ac:dyDescent="0.2">
      <c r="A165">
        <v>1.216342</v>
      </c>
      <c r="B165">
        <v>1.0507280000000001</v>
      </c>
    </row>
    <row r="166" spans="1:2" x14ac:dyDescent="0.2">
      <c r="A166">
        <v>1.2206440000000001</v>
      </c>
      <c r="B166">
        <v>1.038915</v>
      </c>
    </row>
    <row r="167" spans="1:2" x14ac:dyDescent="0.2">
      <c r="A167">
        <v>1.222404</v>
      </c>
      <c r="B167">
        <v>1.0332129999999999</v>
      </c>
    </row>
    <row r="168" spans="1:2" x14ac:dyDescent="0.2">
      <c r="A168">
        <v>1.2406980000000001</v>
      </c>
      <c r="B168">
        <v>1.1491899999999999</v>
      </c>
    </row>
    <row r="169" spans="1:2" x14ac:dyDescent="0.2">
      <c r="A169">
        <v>1.2434780000000001</v>
      </c>
      <c r="B169">
        <v>1.004745</v>
      </c>
    </row>
    <row r="170" spans="1:2" x14ac:dyDescent="0.2">
      <c r="A170">
        <v>1.2509509999999999</v>
      </c>
      <c r="B170">
        <v>1.0192650000000001</v>
      </c>
    </row>
    <row r="171" spans="1:2" x14ac:dyDescent="0.2">
      <c r="A171">
        <v>1.254343</v>
      </c>
      <c r="B171">
        <v>0.93143589999999998</v>
      </c>
    </row>
    <row r="172" spans="1:2" x14ac:dyDescent="0.2">
      <c r="A172">
        <v>1.254975</v>
      </c>
      <c r="B172">
        <v>1.0090840000000001</v>
      </c>
    </row>
    <row r="173" spans="1:2" x14ac:dyDescent="0.2">
      <c r="A173">
        <v>1.257012</v>
      </c>
      <c r="B173">
        <v>0.99077170000000003</v>
      </c>
    </row>
    <row r="174" spans="1:2" x14ac:dyDescent="0.2">
      <c r="A174">
        <v>1.2847999999999999</v>
      </c>
      <c r="B174">
        <v>1.002491</v>
      </c>
    </row>
    <row r="175" spans="1:2" x14ac:dyDescent="0.2">
      <c r="A175">
        <v>1.2941180000000001</v>
      </c>
      <c r="B175">
        <v>1.0007729999999999</v>
      </c>
    </row>
    <row r="176" spans="1:2" x14ac:dyDescent="0.2">
      <c r="A176">
        <v>1.332724</v>
      </c>
      <c r="B176">
        <v>0.99659330000000002</v>
      </c>
    </row>
    <row r="177" spans="1:2" x14ac:dyDescent="0.2">
      <c r="A177">
        <v>1.353742</v>
      </c>
      <c r="B177">
        <v>0.99985239999999997</v>
      </c>
    </row>
    <row r="178" spans="1:2" x14ac:dyDescent="0.2">
      <c r="A178">
        <v>1.364805</v>
      </c>
      <c r="B178">
        <v>1.018025</v>
      </c>
    </row>
    <row r="179" spans="1:2" x14ac:dyDescent="0.2">
      <c r="A179">
        <v>1.407108</v>
      </c>
      <c r="B179">
        <v>0.9410134</v>
      </c>
    </row>
    <row r="180" spans="1:2" x14ac:dyDescent="0.2">
      <c r="A180">
        <v>1.422555</v>
      </c>
      <c r="B180">
        <v>0.9335021</v>
      </c>
    </row>
    <row r="181" spans="1:2" x14ac:dyDescent="0.2">
      <c r="A181">
        <v>1.4310769999999999</v>
      </c>
      <c r="B181">
        <v>0.99923130000000004</v>
      </c>
    </row>
    <row r="182" spans="1:2" x14ac:dyDescent="0.2">
      <c r="A182">
        <v>1.442029</v>
      </c>
      <c r="B182">
        <v>1.060541</v>
      </c>
    </row>
    <row r="183" spans="1:2" x14ac:dyDescent="0.2">
      <c r="A183">
        <v>1.4695119999999999</v>
      </c>
      <c r="B183">
        <v>0.99897930000000001</v>
      </c>
    </row>
    <row r="184" spans="1:2" x14ac:dyDescent="0.2">
      <c r="A184">
        <v>1.488318</v>
      </c>
      <c r="B184">
        <v>0.99798419999999999</v>
      </c>
    </row>
    <row r="185" spans="1:2" x14ac:dyDescent="0.2">
      <c r="A185">
        <v>1.4919709999999999</v>
      </c>
      <c r="B185">
        <v>1.0120640000000001</v>
      </c>
    </row>
    <row r="186" spans="1:2" x14ac:dyDescent="0.2">
      <c r="A186">
        <v>1.510321</v>
      </c>
      <c r="B186">
        <v>0.99986759999999997</v>
      </c>
    </row>
    <row r="187" spans="1:2" x14ac:dyDescent="0.2">
      <c r="A187">
        <v>1.593151</v>
      </c>
      <c r="B187">
        <v>0.93986950000000002</v>
      </c>
    </row>
    <row r="188" spans="1:2" x14ac:dyDescent="0.2">
      <c r="A188">
        <v>1.613861</v>
      </c>
      <c r="B188">
        <v>0.85250630000000005</v>
      </c>
    </row>
    <row r="189" spans="1:2" x14ac:dyDescent="0.2">
      <c r="A189">
        <v>1.8364780000000001</v>
      </c>
      <c r="B189">
        <v>0.99707060000000003</v>
      </c>
    </row>
    <row r="190" spans="1:2" x14ac:dyDescent="0.2">
      <c r="A190">
        <v>1.9202360000000001</v>
      </c>
      <c r="B190">
        <v>1.0561400000000001</v>
      </c>
    </row>
    <row r="191" spans="1:2" x14ac:dyDescent="0.2">
      <c r="A191">
        <v>2.320856</v>
      </c>
      <c r="B191">
        <v>1.0147360000000001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2019-09-20T08:15:29Z</dcterms:modified>
</cp:coreProperties>
</file>