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mart-wift/Desktop/GitHub/JJStockView/data/0916/"/>
    </mc:Choice>
  </mc:AlternateContent>
  <bookViews>
    <workbookView xWindow="0" yWindow="460" windowWidth="25600" windowHeight="1468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</font>
    <font>
      <sz val="9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Sheet1!$A$1:$A$191</c:f>
              <c:numCache>
                <c:formatCode>General</c:formatCode>
                <c:ptCount val="191"/>
                <c:pt idx="0">
                  <c:v>1.185528</c:v>
                </c:pt>
                <c:pt idx="1">
                  <c:v>1.607261</c:v>
                </c:pt>
                <c:pt idx="2">
                  <c:v>1.26442</c:v>
                </c:pt>
                <c:pt idx="3">
                  <c:v>1.594795</c:v>
                </c:pt>
                <c:pt idx="4">
                  <c:v>1.416801</c:v>
                </c:pt>
                <c:pt idx="5">
                  <c:v>1.414912</c:v>
                </c:pt>
                <c:pt idx="6">
                  <c:v>1.037997</c:v>
                </c:pt>
                <c:pt idx="7">
                  <c:v>1.249571</c:v>
                </c:pt>
                <c:pt idx="8">
                  <c:v>1.1375</c:v>
                </c:pt>
                <c:pt idx="9">
                  <c:v>1.305322</c:v>
                </c:pt>
                <c:pt idx="10">
                  <c:v>1.2848</c:v>
                </c:pt>
                <c:pt idx="11">
                  <c:v>1.432129</c:v>
                </c:pt>
                <c:pt idx="12">
                  <c:v>1.469512</c:v>
                </c:pt>
                <c:pt idx="13">
                  <c:v>1.332724</c:v>
                </c:pt>
                <c:pt idx="14">
                  <c:v>1.5</c:v>
                </c:pt>
                <c:pt idx="15">
                  <c:v>1.347587</c:v>
                </c:pt>
                <c:pt idx="16">
                  <c:v>0.9994138</c:v>
                </c:pt>
                <c:pt idx="17">
                  <c:v>0.9966344</c:v>
                </c:pt>
                <c:pt idx="18">
                  <c:v>1.821204</c:v>
                </c:pt>
                <c:pt idx="19">
                  <c:v>1.196012</c:v>
                </c:pt>
                <c:pt idx="20">
                  <c:v>1.243478</c:v>
                </c:pt>
                <c:pt idx="21">
                  <c:v>1.487591</c:v>
                </c:pt>
                <c:pt idx="22">
                  <c:v>1.115353</c:v>
                </c:pt>
                <c:pt idx="23">
                  <c:v>1.504587</c:v>
                </c:pt>
                <c:pt idx="24">
                  <c:v>1.245025</c:v>
                </c:pt>
                <c:pt idx="25">
                  <c:v>1.244481</c:v>
                </c:pt>
                <c:pt idx="26">
                  <c:v>2.324421</c:v>
                </c:pt>
                <c:pt idx="27">
                  <c:v>1.175439</c:v>
                </c:pt>
                <c:pt idx="28">
                  <c:v>1.252218</c:v>
                </c:pt>
                <c:pt idx="29">
                  <c:v>1.165844</c:v>
                </c:pt>
                <c:pt idx="30">
                  <c:v>1.180844</c:v>
                </c:pt>
                <c:pt idx="31">
                  <c:v>1.188524</c:v>
                </c:pt>
                <c:pt idx="32">
                  <c:v>1.382682</c:v>
                </c:pt>
                <c:pt idx="33">
                  <c:v>1.04968</c:v>
                </c:pt>
                <c:pt idx="34">
                  <c:v>1.086731</c:v>
                </c:pt>
                <c:pt idx="35">
                  <c:v>1.132934</c:v>
                </c:pt>
                <c:pt idx="36">
                  <c:v>1.207161</c:v>
                </c:pt>
                <c:pt idx="37">
                  <c:v>1.21846</c:v>
                </c:pt>
                <c:pt idx="38">
                  <c:v>1.045614</c:v>
                </c:pt>
                <c:pt idx="39">
                  <c:v>1.222333</c:v>
                </c:pt>
                <c:pt idx="40">
                  <c:v>1.161123</c:v>
                </c:pt>
                <c:pt idx="41">
                  <c:v>1.920236</c:v>
                </c:pt>
                <c:pt idx="42">
                  <c:v>1.06518</c:v>
                </c:pt>
                <c:pt idx="43">
                  <c:v>1.15657</c:v>
                </c:pt>
                <c:pt idx="44">
                  <c:v>1.070375</c:v>
                </c:pt>
                <c:pt idx="45">
                  <c:v>1.037931</c:v>
                </c:pt>
                <c:pt idx="46">
                  <c:v>1.092348</c:v>
                </c:pt>
                <c:pt idx="47">
                  <c:v>1.030353</c:v>
                </c:pt>
                <c:pt idx="48">
                  <c:v>1.167948</c:v>
                </c:pt>
                <c:pt idx="49">
                  <c:v>1.137184</c:v>
                </c:pt>
                <c:pt idx="50">
                  <c:v>1.159575</c:v>
                </c:pt>
                <c:pt idx="51">
                  <c:v>1.43913</c:v>
                </c:pt>
                <c:pt idx="52">
                  <c:v>1.191941</c:v>
                </c:pt>
                <c:pt idx="53">
                  <c:v>1.058594</c:v>
                </c:pt>
                <c:pt idx="54">
                  <c:v>1.000837</c:v>
                </c:pt>
                <c:pt idx="55">
                  <c:v>1.012048</c:v>
                </c:pt>
                <c:pt idx="56">
                  <c:v>1.069085</c:v>
                </c:pt>
                <c:pt idx="57">
                  <c:v>1.069977</c:v>
                </c:pt>
                <c:pt idx="58">
                  <c:v>1.126761</c:v>
                </c:pt>
                <c:pt idx="59">
                  <c:v>0.9744346</c:v>
                </c:pt>
                <c:pt idx="60">
                  <c:v>1.008108</c:v>
                </c:pt>
                <c:pt idx="61">
                  <c:v>0.9843038</c:v>
                </c:pt>
                <c:pt idx="62">
                  <c:v>1.045361</c:v>
                </c:pt>
                <c:pt idx="63">
                  <c:v>1.182118</c:v>
                </c:pt>
                <c:pt idx="64">
                  <c:v>0.9561454</c:v>
                </c:pt>
                <c:pt idx="65">
                  <c:v>1.00409</c:v>
                </c:pt>
                <c:pt idx="66">
                  <c:v>1.068008</c:v>
                </c:pt>
                <c:pt idx="67">
                  <c:v>1.08071</c:v>
                </c:pt>
                <c:pt idx="68">
                  <c:v>1.08253</c:v>
                </c:pt>
                <c:pt idx="69">
                  <c:v>1.005814</c:v>
                </c:pt>
                <c:pt idx="70">
                  <c:v>0.9689656</c:v>
                </c:pt>
                <c:pt idx="71">
                  <c:v>0.9720149</c:v>
                </c:pt>
                <c:pt idx="72">
                  <c:v>1.153095</c:v>
                </c:pt>
                <c:pt idx="73">
                  <c:v>1.074292</c:v>
                </c:pt>
                <c:pt idx="74">
                  <c:v>1.06494</c:v>
                </c:pt>
                <c:pt idx="75">
                  <c:v>0.9268617</c:v>
                </c:pt>
                <c:pt idx="76">
                  <c:v>1.070881</c:v>
                </c:pt>
                <c:pt idx="77">
                  <c:v>1.157248</c:v>
                </c:pt>
                <c:pt idx="78">
                  <c:v>0.9575472</c:v>
                </c:pt>
                <c:pt idx="79">
                  <c:v>1.005347</c:v>
                </c:pt>
                <c:pt idx="80">
                  <c:v>1.052186</c:v>
                </c:pt>
                <c:pt idx="81">
                  <c:v>1.089488</c:v>
                </c:pt>
                <c:pt idx="82">
                  <c:v>1.043165</c:v>
                </c:pt>
                <c:pt idx="83">
                  <c:v>0.9469027</c:v>
                </c:pt>
                <c:pt idx="84">
                  <c:v>0.9465812</c:v>
                </c:pt>
                <c:pt idx="85">
                  <c:v>0.9607843</c:v>
                </c:pt>
                <c:pt idx="86">
                  <c:v>0.9099476</c:v>
                </c:pt>
                <c:pt idx="87">
                  <c:v>0.958407</c:v>
                </c:pt>
                <c:pt idx="88">
                  <c:v>0.903161</c:v>
                </c:pt>
                <c:pt idx="89">
                  <c:v>0.9987373</c:v>
                </c:pt>
                <c:pt idx="90">
                  <c:v>1.044868</c:v>
                </c:pt>
                <c:pt idx="91">
                  <c:v>0.9949622</c:v>
                </c:pt>
                <c:pt idx="92">
                  <c:v>0.9520959</c:v>
                </c:pt>
                <c:pt idx="93">
                  <c:v>1.012923</c:v>
                </c:pt>
                <c:pt idx="94">
                  <c:v>0.9155251</c:v>
                </c:pt>
                <c:pt idx="95">
                  <c:v>0.9373943</c:v>
                </c:pt>
                <c:pt idx="96">
                  <c:v>0.9400352</c:v>
                </c:pt>
                <c:pt idx="97">
                  <c:v>1.007797</c:v>
                </c:pt>
                <c:pt idx="98">
                  <c:v>0.9752381</c:v>
                </c:pt>
                <c:pt idx="99">
                  <c:v>1.240698</c:v>
                </c:pt>
                <c:pt idx="100">
                  <c:v>0.9664022</c:v>
                </c:pt>
                <c:pt idx="101">
                  <c:v>1.043252</c:v>
                </c:pt>
                <c:pt idx="102">
                  <c:v>0.9212903</c:v>
                </c:pt>
                <c:pt idx="103">
                  <c:v>0.8731563</c:v>
                </c:pt>
                <c:pt idx="104">
                  <c:v>0.9145607</c:v>
                </c:pt>
                <c:pt idx="105">
                  <c:v>0.9542028</c:v>
                </c:pt>
                <c:pt idx="106">
                  <c:v>0.9078091</c:v>
                </c:pt>
                <c:pt idx="107">
                  <c:v>1.005195</c:v>
                </c:pt>
                <c:pt idx="108">
                  <c:v>0.9036545</c:v>
                </c:pt>
                <c:pt idx="109">
                  <c:v>0.9689189</c:v>
                </c:pt>
                <c:pt idx="110">
                  <c:v>0.9960199</c:v>
                </c:pt>
                <c:pt idx="111">
                  <c:v>0.8598726</c:v>
                </c:pt>
                <c:pt idx="112">
                  <c:v>0.8604973</c:v>
                </c:pt>
                <c:pt idx="113">
                  <c:v>0.8400556</c:v>
                </c:pt>
                <c:pt idx="114">
                  <c:v>0.9825034</c:v>
                </c:pt>
                <c:pt idx="115">
                  <c:v>0.8467336</c:v>
                </c:pt>
                <c:pt idx="116">
                  <c:v>0.8954896</c:v>
                </c:pt>
                <c:pt idx="117">
                  <c:v>0.8642972</c:v>
                </c:pt>
                <c:pt idx="118">
                  <c:v>0.9172662</c:v>
                </c:pt>
                <c:pt idx="119">
                  <c:v>0.8761221</c:v>
                </c:pt>
                <c:pt idx="120">
                  <c:v>0.8357723</c:v>
                </c:pt>
                <c:pt idx="121">
                  <c:v>0.8941799</c:v>
                </c:pt>
                <c:pt idx="122">
                  <c:v>0.8953586</c:v>
                </c:pt>
                <c:pt idx="123">
                  <c:v>0.8940628</c:v>
                </c:pt>
                <c:pt idx="124">
                  <c:v>0.837912</c:v>
                </c:pt>
                <c:pt idx="125">
                  <c:v>0.9583815</c:v>
                </c:pt>
                <c:pt idx="126">
                  <c:v>0.8779285</c:v>
                </c:pt>
                <c:pt idx="127">
                  <c:v>0.8218893</c:v>
                </c:pt>
                <c:pt idx="128">
                  <c:v>0.8320268</c:v>
                </c:pt>
                <c:pt idx="129">
                  <c:v>0.9592476</c:v>
                </c:pt>
                <c:pt idx="130">
                  <c:v>0.8741936</c:v>
                </c:pt>
                <c:pt idx="131">
                  <c:v>0.8664452</c:v>
                </c:pt>
                <c:pt idx="132">
                  <c:v>0.8792934</c:v>
                </c:pt>
                <c:pt idx="133">
                  <c:v>0.8808809</c:v>
                </c:pt>
                <c:pt idx="134">
                  <c:v>0.8158783</c:v>
                </c:pt>
                <c:pt idx="135">
                  <c:v>0.9050523</c:v>
                </c:pt>
                <c:pt idx="136">
                  <c:v>0.9458763</c:v>
                </c:pt>
                <c:pt idx="137">
                  <c:v>0.8944281</c:v>
                </c:pt>
                <c:pt idx="138">
                  <c:v>0.8046673</c:v>
                </c:pt>
                <c:pt idx="139">
                  <c:v>0.8174847</c:v>
                </c:pt>
                <c:pt idx="140">
                  <c:v>0.7834718</c:v>
                </c:pt>
                <c:pt idx="141">
                  <c:v>0.743346</c:v>
                </c:pt>
                <c:pt idx="142">
                  <c:v>0.7811671</c:v>
                </c:pt>
                <c:pt idx="143">
                  <c:v>0.7840123</c:v>
                </c:pt>
                <c:pt idx="144">
                  <c:v>0.8833551</c:v>
                </c:pt>
                <c:pt idx="145">
                  <c:v>0.7511682</c:v>
                </c:pt>
                <c:pt idx="146">
                  <c:v>0.8499308</c:v>
                </c:pt>
                <c:pt idx="147">
                  <c:v>0.7908587</c:v>
                </c:pt>
                <c:pt idx="148">
                  <c:v>0.7817653</c:v>
                </c:pt>
                <c:pt idx="149">
                  <c:v>0.7364162</c:v>
                </c:pt>
                <c:pt idx="150">
                  <c:v>0.7882096</c:v>
                </c:pt>
                <c:pt idx="151">
                  <c:v>0.759322</c:v>
                </c:pt>
                <c:pt idx="152">
                  <c:v>0.7130802</c:v>
                </c:pt>
                <c:pt idx="153">
                  <c:v>0.7768022</c:v>
                </c:pt>
                <c:pt idx="154">
                  <c:v>0.7484198</c:v>
                </c:pt>
                <c:pt idx="155">
                  <c:v>0.771837</c:v>
                </c:pt>
                <c:pt idx="156">
                  <c:v>0.7154018</c:v>
                </c:pt>
                <c:pt idx="157">
                  <c:v>0.7207637</c:v>
                </c:pt>
                <c:pt idx="158">
                  <c:v>0.703937</c:v>
                </c:pt>
                <c:pt idx="159">
                  <c:v>0.783715</c:v>
                </c:pt>
                <c:pt idx="160">
                  <c:v>0.7033557</c:v>
                </c:pt>
                <c:pt idx="161">
                  <c:v>0.7748003</c:v>
                </c:pt>
                <c:pt idx="162">
                  <c:v>0.7007701</c:v>
                </c:pt>
                <c:pt idx="163">
                  <c:v>0.7419112</c:v>
                </c:pt>
                <c:pt idx="164">
                  <c:v>0.7284701</c:v>
                </c:pt>
                <c:pt idx="165">
                  <c:v>0.7352657</c:v>
                </c:pt>
                <c:pt idx="166">
                  <c:v>0.6594454</c:v>
                </c:pt>
                <c:pt idx="167">
                  <c:v>0.7146422</c:v>
                </c:pt>
                <c:pt idx="168">
                  <c:v>0.7447419</c:v>
                </c:pt>
                <c:pt idx="169">
                  <c:v>0.7343499</c:v>
                </c:pt>
                <c:pt idx="170">
                  <c:v>0.678453</c:v>
                </c:pt>
                <c:pt idx="171">
                  <c:v>0.701129</c:v>
                </c:pt>
                <c:pt idx="172">
                  <c:v>0.7074928</c:v>
                </c:pt>
                <c:pt idx="173">
                  <c:v>0.6627283</c:v>
                </c:pt>
                <c:pt idx="174">
                  <c:v>0.6355422</c:v>
                </c:pt>
                <c:pt idx="175">
                  <c:v>0.6129231</c:v>
                </c:pt>
                <c:pt idx="176">
                  <c:v>0.5804054</c:v>
                </c:pt>
                <c:pt idx="177">
                  <c:v>0.5386847</c:v>
                </c:pt>
                <c:pt idx="178">
                  <c:v>0.5657741</c:v>
                </c:pt>
                <c:pt idx="179">
                  <c:v>0.5417926</c:v>
                </c:pt>
                <c:pt idx="180">
                  <c:v>0.5521759</c:v>
                </c:pt>
                <c:pt idx="181">
                  <c:v>0.5632</c:v>
                </c:pt>
                <c:pt idx="182">
                  <c:v>0.5293383</c:v>
                </c:pt>
                <c:pt idx="183">
                  <c:v>0.5397351</c:v>
                </c:pt>
                <c:pt idx="184">
                  <c:v>0.5331426</c:v>
                </c:pt>
                <c:pt idx="185">
                  <c:v>0.4624506</c:v>
                </c:pt>
                <c:pt idx="186">
                  <c:v>0.4755319</c:v>
                </c:pt>
                <c:pt idx="187">
                  <c:v>0.4071274</c:v>
                </c:pt>
                <c:pt idx="188">
                  <c:v>0.3779984</c:v>
                </c:pt>
                <c:pt idx="189">
                  <c:v>0.3761349</c:v>
                </c:pt>
                <c:pt idx="190">
                  <c:v>0.3199599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Sheet1!$B$1:$B$191</c:f>
              <c:numCache>
                <c:formatCode>General</c:formatCode>
                <c:ptCount val="191"/>
                <c:pt idx="0">
                  <c:v>-0.1564741</c:v>
                </c:pt>
                <c:pt idx="1">
                  <c:v>-0.1457039</c:v>
                </c:pt>
                <c:pt idx="2">
                  <c:v>-0.07458083</c:v>
                </c:pt>
                <c:pt idx="3">
                  <c:v>-0.06019558</c:v>
                </c:pt>
                <c:pt idx="4">
                  <c:v>-0.05815217</c:v>
                </c:pt>
                <c:pt idx="5">
                  <c:v>-0.0568945</c:v>
                </c:pt>
                <c:pt idx="6">
                  <c:v>-0.03660889</c:v>
                </c:pt>
                <c:pt idx="7">
                  <c:v>-0.004561457</c:v>
                </c:pt>
                <c:pt idx="8">
                  <c:v>-0.004395605</c:v>
                </c:pt>
                <c:pt idx="9">
                  <c:v>-0.00406036</c:v>
                </c:pt>
                <c:pt idx="10">
                  <c:v>-0.002451763</c:v>
                </c:pt>
                <c:pt idx="11">
                  <c:v>-0.002444006</c:v>
                </c:pt>
                <c:pt idx="12">
                  <c:v>-0.0023817</c:v>
                </c:pt>
                <c:pt idx="13">
                  <c:v>-0.001410697</c:v>
                </c:pt>
                <c:pt idx="14">
                  <c:v>-0.001393331</c:v>
                </c:pt>
                <c:pt idx="15">
                  <c:v>-0.00118721</c:v>
                </c:pt>
                <c:pt idx="16">
                  <c:v>0.0006003358</c:v>
                </c:pt>
                <c:pt idx="17">
                  <c:v>0.003411563</c:v>
                </c:pt>
                <c:pt idx="18">
                  <c:v>0.005672111</c:v>
                </c:pt>
                <c:pt idx="19">
                  <c:v>0.005852881</c:v>
                </c:pt>
                <c:pt idx="20">
                  <c:v>0.006835533</c:v>
                </c:pt>
                <c:pt idx="21">
                  <c:v>0.01377394</c:v>
                </c:pt>
                <c:pt idx="22">
                  <c:v>0.01429981</c:v>
                </c:pt>
                <c:pt idx="23">
                  <c:v>0.01482119</c:v>
                </c:pt>
                <c:pt idx="24">
                  <c:v>0.01558235</c:v>
                </c:pt>
                <c:pt idx="25">
                  <c:v>0.01778228</c:v>
                </c:pt>
                <c:pt idx="26">
                  <c:v>0.0200482</c:v>
                </c:pt>
                <c:pt idx="27">
                  <c:v>0.02092904</c:v>
                </c:pt>
                <c:pt idx="28">
                  <c:v>0.02220092</c:v>
                </c:pt>
                <c:pt idx="29">
                  <c:v>0.02453252</c:v>
                </c:pt>
                <c:pt idx="30">
                  <c:v>0.02472898</c:v>
                </c:pt>
                <c:pt idx="31">
                  <c:v>0.02650401</c:v>
                </c:pt>
                <c:pt idx="32">
                  <c:v>0.0284226</c:v>
                </c:pt>
                <c:pt idx="33">
                  <c:v>0.02962752</c:v>
                </c:pt>
                <c:pt idx="34">
                  <c:v>0.03340393</c:v>
                </c:pt>
                <c:pt idx="35">
                  <c:v>0.03568717</c:v>
                </c:pt>
                <c:pt idx="36">
                  <c:v>0.03906557</c:v>
                </c:pt>
                <c:pt idx="37">
                  <c:v>0.04095197</c:v>
                </c:pt>
                <c:pt idx="38">
                  <c:v>0.04100997</c:v>
                </c:pt>
                <c:pt idx="39">
                  <c:v>0.04319724</c:v>
                </c:pt>
                <c:pt idx="40">
                  <c:v>0.04711051</c:v>
                </c:pt>
                <c:pt idx="41">
                  <c:v>0.04957811</c:v>
                </c:pt>
                <c:pt idx="42">
                  <c:v>0.05144577</c:v>
                </c:pt>
                <c:pt idx="43">
                  <c:v>0.0519626</c:v>
                </c:pt>
                <c:pt idx="44">
                  <c:v>0.05247568</c:v>
                </c:pt>
                <c:pt idx="45">
                  <c:v>0.0532325</c:v>
                </c:pt>
                <c:pt idx="46">
                  <c:v>0.0568525</c:v>
                </c:pt>
                <c:pt idx="47">
                  <c:v>0.05722046</c:v>
                </c:pt>
                <c:pt idx="48">
                  <c:v>0.05993664</c:v>
                </c:pt>
                <c:pt idx="49">
                  <c:v>0.06061377</c:v>
                </c:pt>
                <c:pt idx="50">
                  <c:v>0.0624353</c:v>
                </c:pt>
                <c:pt idx="51">
                  <c:v>0.0649711</c:v>
                </c:pt>
                <c:pt idx="52">
                  <c:v>0.06552561</c:v>
                </c:pt>
                <c:pt idx="53">
                  <c:v>0.06921402</c:v>
                </c:pt>
                <c:pt idx="54">
                  <c:v>0.07094323</c:v>
                </c:pt>
                <c:pt idx="55">
                  <c:v>0.07244073</c:v>
                </c:pt>
                <c:pt idx="56">
                  <c:v>0.07567109</c:v>
                </c:pt>
                <c:pt idx="57">
                  <c:v>0.07672896</c:v>
                </c:pt>
                <c:pt idx="58">
                  <c:v>0.0773873</c:v>
                </c:pt>
                <c:pt idx="59">
                  <c:v>0.07809935</c:v>
                </c:pt>
                <c:pt idx="60">
                  <c:v>0.07846448</c:v>
                </c:pt>
                <c:pt idx="61">
                  <c:v>0.08046325</c:v>
                </c:pt>
                <c:pt idx="62">
                  <c:v>0.08092595</c:v>
                </c:pt>
                <c:pt idx="63">
                  <c:v>0.08112684</c:v>
                </c:pt>
                <c:pt idx="64">
                  <c:v>0.08140359</c:v>
                </c:pt>
                <c:pt idx="65">
                  <c:v>0.08735181</c:v>
                </c:pt>
                <c:pt idx="66">
                  <c:v>0.09367039</c:v>
                </c:pt>
                <c:pt idx="67">
                  <c:v>0.09403167</c:v>
                </c:pt>
                <c:pt idx="68">
                  <c:v>0.09644344</c:v>
                </c:pt>
                <c:pt idx="69">
                  <c:v>0.1011832</c:v>
                </c:pt>
                <c:pt idx="70">
                  <c:v>0.1042311</c:v>
                </c:pt>
                <c:pt idx="71">
                  <c:v>0.1091564</c:v>
                </c:pt>
                <c:pt idx="72">
                  <c:v>0.109184</c:v>
                </c:pt>
                <c:pt idx="73">
                  <c:v>0.1108629</c:v>
                </c:pt>
                <c:pt idx="74">
                  <c:v>0.1126866</c:v>
                </c:pt>
                <c:pt idx="75">
                  <c:v>0.1234221</c:v>
                </c:pt>
                <c:pt idx="76">
                  <c:v>0.1263424</c:v>
                </c:pt>
                <c:pt idx="77">
                  <c:v>0.1272036</c:v>
                </c:pt>
                <c:pt idx="78">
                  <c:v>0.1288355</c:v>
                </c:pt>
                <c:pt idx="79">
                  <c:v>0.1300109</c:v>
                </c:pt>
                <c:pt idx="80">
                  <c:v>0.1336248</c:v>
                </c:pt>
                <c:pt idx="81">
                  <c:v>0.1344654</c:v>
                </c:pt>
                <c:pt idx="82">
                  <c:v>0.1354486</c:v>
                </c:pt>
                <c:pt idx="83">
                  <c:v>0.1379026</c:v>
                </c:pt>
                <c:pt idx="84">
                  <c:v>0.1387914</c:v>
                </c:pt>
                <c:pt idx="85">
                  <c:v>0.1403101</c:v>
                </c:pt>
                <c:pt idx="86">
                  <c:v>0.1413342</c:v>
                </c:pt>
                <c:pt idx="87">
                  <c:v>0.1417989</c:v>
                </c:pt>
                <c:pt idx="88">
                  <c:v>0.141829</c:v>
                </c:pt>
                <c:pt idx="89">
                  <c:v>0.1444878</c:v>
                </c:pt>
                <c:pt idx="90">
                  <c:v>0.1468753</c:v>
                </c:pt>
                <c:pt idx="91">
                  <c:v>0.1475377</c:v>
                </c:pt>
                <c:pt idx="92">
                  <c:v>0.1487239</c:v>
                </c:pt>
                <c:pt idx="93">
                  <c:v>0.1521671</c:v>
                </c:pt>
                <c:pt idx="94">
                  <c:v>0.1543637</c:v>
                </c:pt>
                <c:pt idx="95">
                  <c:v>0.1553233</c:v>
                </c:pt>
                <c:pt idx="96">
                  <c:v>0.1561702</c:v>
                </c:pt>
                <c:pt idx="97">
                  <c:v>0.1583647</c:v>
                </c:pt>
                <c:pt idx="98">
                  <c:v>0.1595571</c:v>
                </c:pt>
                <c:pt idx="99">
                  <c:v>0.1604578</c:v>
                </c:pt>
                <c:pt idx="100">
                  <c:v>0.1604926</c:v>
                </c:pt>
                <c:pt idx="101">
                  <c:v>0.1607399</c:v>
                </c:pt>
                <c:pt idx="102">
                  <c:v>0.1698687</c:v>
                </c:pt>
                <c:pt idx="103">
                  <c:v>0.172366</c:v>
                </c:pt>
                <c:pt idx="104">
                  <c:v>0.1754866</c:v>
                </c:pt>
                <c:pt idx="105">
                  <c:v>0.1788933</c:v>
                </c:pt>
                <c:pt idx="106">
                  <c:v>0.1797753</c:v>
                </c:pt>
                <c:pt idx="107">
                  <c:v>0.1814565</c:v>
                </c:pt>
                <c:pt idx="108">
                  <c:v>0.1833573</c:v>
                </c:pt>
                <c:pt idx="109">
                  <c:v>0.1881516</c:v>
                </c:pt>
                <c:pt idx="110">
                  <c:v>0.1940763</c:v>
                </c:pt>
                <c:pt idx="111">
                  <c:v>0.1966508</c:v>
                </c:pt>
                <c:pt idx="112">
                  <c:v>0.1980243</c:v>
                </c:pt>
                <c:pt idx="113">
                  <c:v>0.2016188</c:v>
                </c:pt>
                <c:pt idx="114">
                  <c:v>0.2112977</c:v>
                </c:pt>
                <c:pt idx="115">
                  <c:v>0.2131806</c:v>
                </c:pt>
                <c:pt idx="116">
                  <c:v>0.2149749</c:v>
                </c:pt>
                <c:pt idx="117">
                  <c:v>0.2159782</c:v>
                </c:pt>
                <c:pt idx="118">
                  <c:v>0.2174861</c:v>
                </c:pt>
                <c:pt idx="119">
                  <c:v>0.2186964</c:v>
                </c:pt>
                <c:pt idx="120">
                  <c:v>0.2189518</c:v>
                </c:pt>
                <c:pt idx="121">
                  <c:v>0.2212033</c:v>
                </c:pt>
                <c:pt idx="122">
                  <c:v>0.2244807</c:v>
                </c:pt>
                <c:pt idx="123">
                  <c:v>0.2246952</c:v>
                </c:pt>
                <c:pt idx="124">
                  <c:v>0.2256832</c:v>
                </c:pt>
                <c:pt idx="125">
                  <c:v>0.2270451</c:v>
                </c:pt>
                <c:pt idx="126">
                  <c:v>0.2288415</c:v>
                </c:pt>
                <c:pt idx="127">
                  <c:v>0.23105</c:v>
                </c:pt>
                <c:pt idx="128">
                  <c:v>0.2334135</c:v>
                </c:pt>
                <c:pt idx="129">
                  <c:v>0.2354045</c:v>
                </c:pt>
                <c:pt idx="130">
                  <c:v>0.2355297</c:v>
                </c:pt>
                <c:pt idx="131">
                  <c:v>0.2362073</c:v>
                </c:pt>
                <c:pt idx="132">
                  <c:v>0.2367793</c:v>
                </c:pt>
                <c:pt idx="133">
                  <c:v>0.2461119</c:v>
                </c:pt>
                <c:pt idx="134">
                  <c:v>0.2722148</c:v>
                </c:pt>
                <c:pt idx="135">
                  <c:v>0.2738924</c:v>
                </c:pt>
                <c:pt idx="136">
                  <c:v>0.2765621</c:v>
                </c:pt>
                <c:pt idx="137">
                  <c:v>0.2768447</c:v>
                </c:pt>
                <c:pt idx="138">
                  <c:v>0.2793587</c:v>
                </c:pt>
                <c:pt idx="139">
                  <c:v>0.2824464</c:v>
                </c:pt>
                <c:pt idx="140">
                  <c:v>0.2898532</c:v>
                </c:pt>
                <c:pt idx="141">
                  <c:v>0.3045876</c:v>
                </c:pt>
                <c:pt idx="142">
                  <c:v>0.3088837</c:v>
                </c:pt>
                <c:pt idx="143">
                  <c:v>0.3144388</c:v>
                </c:pt>
                <c:pt idx="144">
                  <c:v>0.3155876</c:v>
                </c:pt>
                <c:pt idx="145">
                  <c:v>0.3276092</c:v>
                </c:pt>
                <c:pt idx="146">
                  <c:v>0.3413343</c:v>
                </c:pt>
                <c:pt idx="147">
                  <c:v>0.345935</c:v>
                </c:pt>
                <c:pt idx="148">
                  <c:v>0.3468918</c:v>
                </c:pt>
                <c:pt idx="149">
                  <c:v>0.3551331</c:v>
                </c:pt>
                <c:pt idx="150">
                  <c:v>0.3599341</c:v>
                </c:pt>
                <c:pt idx="151">
                  <c:v>0.3616489</c:v>
                </c:pt>
                <c:pt idx="152">
                  <c:v>0.3630627</c:v>
                </c:pt>
                <c:pt idx="153">
                  <c:v>0.3645726</c:v>
                </c:pt>
                <c:pt idx="154">
                  <c:v>0.3719001</c:v>
                </c:pt>
                <c:pt idx="155">
                  <c:v>0.3809277</c:v>
                </c:pt>
                <c:pt idx="156">
                  <c:v>0.3837014</c:v>
                </c:pt>
                <c:pt idx="157">
                  <c:v>0.3891509</c:v>
                </c:pt>
                <c:pt idx="158">
                  <c:v>0.3974997</c:v>
                </c:pt>
                <c:pt idx="159">
                  <c:v>0.3998341</c:v>
                </c:pt>
                <c:pt idx="160">
                  <c:v>0.4019904</c:v>
                </c:pt>
                <c:pt idx="161">
                  <c:v>0.4086215</c:v>
                </c:pt>
                <c:pt idx="162">
                  <c:v>0.4248002</c:v>
                </c:pt>
                <c:pt idx="163">
                  <c:v>0.4260682</c:v>
                </c:pt>
                <c:pt idx="164">
                  <c:v>0.4307482</c:v>
                </c:pt>
                <c:pt idx="165">
                  <c:v>0.4353326</c:v>
                </c:pt>
                <c:pt idx="166">
                  <c:v>0.437064</c:v>
                </c:pt>
                <c:pt idx="167">
                  <c:v>0.4371676</c:v>
                </c:pt>
                <c:pt idx="168">
                  <c:v>0.4423392</c:v>
                </c:pt>
                <c:pt idx="169">
                  <c:v>0.4782787</c:v>
                </c:pt>
                <c:pt idx="170">
                  <c:v>0.496168</c:v>
                </c:pt>
                <c:pt idx="171">
                  <c:v>0.5062045</c:v>
                </c:pt>
                <c:pt idx="172">
                  <c:v>0.5413428</c:v>
                </c:pt>
                <c:pt idx="173">
                  <c:v>0.5693678</c:v>
                </c:pt>
                <c:pt idx="174">
                  <c:v>0.5800158</c:v>
                </c:pt>
                <c:pt idx="175">
                  <c:v>0.5864089</c:v>
                </c:pt>
                <c:pt idx="176">
                  <c:v>0.736561</c:v>
                </c:pt>
                <c:pt idx="177">
                  <c:v>0.7675887</c:v>
                </c:pt>
                <c:pt idx="178">
                  <c:v>0.770767</c:v>
                </c:pt>
                <c:pt idx="179">
                  <c:v>0.7792359</c:v>
                </c:pt>
                <c:pt idx="180">
                  <c:v>0.7819631</c:v>
                </c:pt>
                <c:pt idx="181">
                  <c:v>0.7849255</c:v>
                </c:pt>
                <c:pt idx="182">
                  <c:v>0.8223314</c:v>
                </c:pt>
                <c:pt idx="183">
                  <c:v>0.860478</c:v>
                </c:pt>
                <c:pt idx="184">
                  <c:v>1.046896</c:v>
                </c:pt>
                <c:pt idx="185">
                  <c:v>1.050811</c:v>
                </c:pt>
                <c:pt idx="186">
                  <c:v>1.142776</c:v>
                </c:pt>
                <c:pt idx="187">
                  <c:v>1.534979</c:v>
                </c:pt>
                <c:pt idx="188">
                  <c:v>1.535609</c:v>
                </c:pt>
                <c:pt idx="189">
                  <c:v>1.613533</c:v>
                </c:pt>
                <c:pt idx="190">
                  <c:v>2.060625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58304"/>
        <c:axId val="1880960352"/>
      </c:lineChart>
      <c:catAx>
        <c:axId val="188095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960352"/>
        <c:crosses val="autoZero"/>
        <c:auto val="1"/>
        <c:lblAlgn val="ctr"/>
        <c:lblOffset val="100"/>
        <c:noMultiLvlLbl val="0"/>
      </c:catAx>
      <c:valAx>
        <c:axId val="18809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95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0</xdr:rowOff>
    </xdr:from>
    <xdr:to>
      <xdr:col>18</xdr:col>
      <xdr:colOff>114300</xdr:colOff>
      <xdr:row>30</xdr:row>
      <xdr:rowOff>139700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1"/>
  <sheetViews>
    <sheetView tabSelected="1" topLeftCell="A89" workbookViewId="0">
      <selection activeCellId="1" sqref="B1:B1048576 A1:A1048576"/>
    </sheetView>
  </sheetViews>
  <sheetFormatPr baseColWidth="10" defaultColWidth="8.83203125" defaultRowHeight="15" x14ac:dyDescent="0.2"/>
  <sheetData>
    <row r="1" spans="1:2" x14ac:dyDescent="0.2">
      <c r="A1">
        <v>1.1855279999999999</v>
      </c>
      <c r="B1">
        <v>-0.1564741</v>
      </c>
    </row>
    <row r="2" spans="1:2" x14ac:dyDescent="0.2">
      <c r="A2">
        <v>1.6072610000000001</v>
      </c>
      <c r="B2">
        <v>-0.1457039</v>
      </c>
    </row>
    <row r="3" spans="1:2" x14ac:dyDescent="0.2">
      <c r="A3">
        <v>1.2644200000000001</v>
      </c>
      <c r="B3">
        <v>-7.4580830000000001E-2</v>
      </c>
    </row>
    <row r="4" spans="1:2" x14ac:dyDescent="0.2">
      <c r="A4">
        <v>1.594795</v>
      </c>
      <c r="B4">
        <v>-6.0195579999999999E-2</v>
      </c>
    </row>
    <row r="5" spans="1:2" x14ac:dyDescent="0.2">
      <c r="A5">
        <v>1.416801</v>
      </c>
      <c r="B5">
        <v>-5.8152170000000003E-2</v>
      </c>
    </row>
    <row r="6" spans="1:2" x14ac:dyDescent="0.2">
      <c r="A6">
        <v>1.4149119999999999</v>
      </c>
      <c r="B6">
        <v>-5.6894500000000001E-2</v>
      </c>
    </row>
    <row r="7" spans="1:2" x14ac:dyDescent="0.2">
      <c r="A7">
        <v>1.0379970000000001</v>
      </c>
      <c r="B7">
        <v>-3.6608889999999998E-2</v>
      </c>
    </row>
    <row r="8" spans="1:2" x14ac:dyDescent="0.2">
      <c r="A8">
        <v>1.249571</v>
      </c>
      <c r="B8">
        <v>-4.5614569999999997E-3</v>
      </c>
    </row>
    <row r="9" spans="1:2" x14ac:dyDescent="0.2">
      <c r="A9">
        <v>1.1375</v>
      </c>
      <c r="B9">
        <v>-4.3956050000000003E-3</v>
      </c>
    </row>
    <row r="10" spans="1:2" x14ac:dyDescent="0.2">
      <c r="A10">
        <v>1.3053220000000001</v>
      </c>
      <c r="B10">
        <v>-4.0603599999999998E-3</v>
      </c>
    </row>
    <row r="11" spans="1:2" x14ac:dyDescent="0.2">
      <c r="A11">
        <v>1.2847999999999999</v>
      </c>
      <c r="B11">
        <v>-2.451763E-3</v>
      </c>
    </row>
    <row r="12" spans="1:2" x14ac:dyDescent="0.2">
      <c r="A12">
        <v>1.432129</v>
      </c>
      <c r="B12">
        <v>-2.4440059999999999E-3</v>
      </c>
    </row>
    <row r="13" spans="1:2" x14ac:dyDescent="0.2">
      <c r="A13">
        <v>1.4695119999999999</v>
      </c>
      <c r="B13">
        <v>-2.3817E-3</v>
      </c>
    </row>
    <row r="14" spans="1:2" x14ac:dyDescent="0.2">
      <c r="A14">
        <v>1.332724</v>
      </c>
      <c r="B14">
        <v>-1.410697E-3</v>
      </c>
    </row>
    <row r="15" spans="1:2" x14ac:dyDescent="0.2">
      <c r="A15">
        <v>1.5</v>
      </c>
      <c r="B15">
        <v>-1.393331E-3</v>
      </c>
    </row>
    <row r="16" spans="1:2" x14ac:dyDescent="0.2">
      <c r="A16">
        <v>1.3475870000000001</v>
      </c>
      <c r="B16">
        <v>-1.18721E-3</v>
      </c>
    </row>
    <row r="17" spans="1:2" x14ac:dyDescent="0.2">
      <c r="A17">
        <v>0.99941380000000002</v>
      </c>
      <c r="B17">
        <v>6.0033579999999997E-4</v>
      </c>
    </row>
    <row r="18" spans="1:2" x14ac:dyDescent="0.2">
      <c r="A18">
        <v>0.99663440000000003</v>
      </c>
      <c r="B18">
        <v>3.4115629999999998E-3</v>
      </c>
    </row>
    <row r="19" spans="1:2" x14ac:dyDescent="0.2">
      <c r="A19">
        <v>1.821204</v>
      </c>
      <c r="B19">
        <v>5.6721109999999996E-3</v>
      </c>
    </row>
    <row r="20" spans="1:2" x14ac:dyDescent="0.2">
      <c r="A20">
        <v>1.1960120000000001</v>
      </c>
      <c r="B20">
        <v>5.8528809999999999E-3</v>
      </c>
    </row>
    <row r="21" spans="1:2" x14ac:dyDescent="0.2">
      <c r="A21">
        <v>1.2434780000000001</v>
      </c>
      <c r="B21">
        <v>6.8355330000000004E-3</v>
      </c>
    </row>
    <row r="22" spans="1:2" x14ac:dyDescent="0.2">
      <c r="A22">
        <v>1.4875910000000001</v>
      </c>
      <c r="B22">
        <v>1.377394E-2</v>
      </c>
    </row>
    <row r="23" spans="1:2" x14ac:dyDescent="0.2">
      <c r="A23">
        <v>1.115353</v>
      </c>
      <c r="B23">
        <v>1.429981E-2</v>
      </c>
    </row>
    <row r="24" spans="1:2" x14ac:dyDescent="0.2">
      <c r="A24">
        <v>1.5045869999999999</v>
      </c>
      <c r="B24">
        <v>1.482119E-2</v>
      </c>
    </row>
    <row r="25" spans="1:2" x14ac:dyDescent="0.2">
      <c r="A25">
        <v>1.245025</v>
      </c>
      <c r="B25">
        <v>1.558235E-2</v>
      </c>
    </row>
    <row r="26" spans="1:2" x14ac:dyDescent="0.2">
      <c r="A26">
        <v>1.2444809999999999</v>
      </c>
      <c r="B26">
        <v>1.7782280000000001E-2</v>
      </c>
    </row>
    <row r="27" spans="1:2" x14ac:dyDescent="0.2">
      <c r="A27">
        <v>2.3244210000000001</v>
      </c>
      <c r="B27">
        <v>2.0048199999999999E-2</v>
      </c>
    </row>
    <row r="28" spans="1:2" x14ac:dyDescent="0.2">
      <c r="A28">
        <v>1.1754389999999999</v>
      </c>
      <c r="B28">
        <v>2.0929039999999999E-2</v>
      </c>
    </row>
    <row r="29" spans="1:2" x14ac:dyDescent="0.2">
      <c r="A29">
        <v>1.2522180000000001</v>
      </c>
      <c r="B29">
        <v>2.2200919999999999E-2</v>
      </c>
    </row>
    <row r="30" spans="1:2" x14ac:dyDescent="0.2">
      <c r="A30">
        <v>1.1658440000000001</v>
      </c>
      <c r="B30">
        <v>2.4532519999999999E-2</v>
      </c>
    </row>
    <row r="31" spans="1:2" x14ac:dyDescent="0.2">
      <c r="A31">
        <v>1.180844</v>
      </c>
      <c r="B31">
        <v>2.4728980000000001E-2</v>
      </c>
    </row>
    <row r="32" spans="1:2" x14ac:dyDescent="0.2">
      <c r="A32">
        <v>1.1885239999999999</v>
      </c>
      <c r="B32">
        <v>2.6504010000000001E-2</v>
      </c>
    </row>
    <row r="33" spans="1:2" x14ac:dyDescent="0.2">
      <c r="A33">
        <v>1.382682</v>
      </c>
      <c r="B33">
        <v>2.8422599999999999E-2</v>
      </c>
    </row>
    <row r="34" spans="1:2" x14ac:dyDescent="0.2">
      <c r="A34">
        <v>1.0496799999999999</v>
      </c>
      <c r="B34">
        <v>2.9627520000000001E-2</v>
      </c>
    </row>
    <row r="35" spans="1:2" x14ac:dyDescent="0.2">
      <c r="A35">
        <v>1.0867309999999999</v>
      </c>
      <c r="B35">
        <v>3.3403929999999998E-2</v>
      </c>
    </row>
    <row r="36" spans="1:2" x14ac:dyDescent="0.2">
      <c r="A36">
        <v>1.1329340000000001</v>
      </c>
      <c r="B36">
        <v>3.5687169999999997E-2</v>
      </c>
    </row>
    <row r="37" spans="1:2" x14ac:dyDescent="0.2">
      <c r="A37">
        <v>1.2071609999999999</v>
      </c>
      <c r="B37">
        <v>3.9065570000000001E-2</v>
      </c>
    </row>
    <row r="38" spans="1:2" x14ac:dyDescent="0.2">
      <c r="A38">
        <v>1.2184600000000001</v>
      </c>
      <c r="B38">
        <v>4.0951969999999997E-2</v>
      </c>
    </row>
    <row r="39" spans="1:2" x14ac:dyDescent="0.2">
      <c r="A39">
        <v>1.045614</v>
      </c>
      <c r="B39">
        <v>4.100997E-2</v>
      </c>
    </row>
    <row r="40" spans="1:2" x14ac:dyDescent="0.2">
      <c r="A40">
        <v>1.2223329999999999</v>
      </c>
      <c r="B40">
        <v>4.3197239999999998E-2</v>
      </c>
    </row>
    <row r="41" spans="1:2" x14ac:dyDescent="0.2">
      <c r="A41">
        <v>1.1611229999999999</v>
      </c>
      <c r="B41">
        <v>4.7110510000000001E-2</v>
      </c>
    </row>
    <row r="42" spans="1:2" x14ac:dyDescent="0.2">
      <c r="A42">
        <v>1.9202360000000001</v>
      </c>
      <c r="B42">
        <v>4.9578110000000002E-2</v>
      </c>
    </row>
    <row r="43" spans="1:2" x14ac:dyDescent="0.2">
      <c r="A43">
        <v>1.06518</v>
      </c>
      <c r="B43">
        <v>5.1445770000000002E-2</v>
      </c>
    </row>
    <row r="44" spans="1:2" x14ac:dyDescent="0.2">
      <c r="A44">
        <v>1.1565700000000001</v>
      </c>
      <c r="B44">
        <v>5.1962599999999998E-2</v>
      </c>
    </row>
    <row r="45" spans="1:2" x14ac:dyDescent="0.2">
      <c r="A45">
        <v>1.0703750000000001</v>
      </c>
      <c r="B45">
        <v>5.2475679999999997E-2</v>
      </c>
    </row>
    <row r="46" spans="1:2" x14ac:dyDescent="0.2">
      <c r="A46">
        <v>1.0379309999999999</v>
      </c>
      <c r="B46">
        <v>5.3232500000000002E-2</v>
      </c>
    </row>
    <row r="47" spans="1:2" x14ac:dyDescent="0.2">
      <c r="A47">
        <v>1.0923480000000001</v>
      </c>
      <c r="B47">
        <v>5.68525E-2</v>
      </c>
    </row>
    <row r="48" spans="1:2" x14ac:dyDescent="0.2">
      <c r="A48">
        <v>1.0303530000000001</v>
      </c>
      <c r="B48">
        <v>5.7220460000000001E-2</v>
      </c>
    </row>
    <row r="49" spans="1:2" x14ac:dyDescent="0.2">
      <c r="A49">
        <v>1.167948</v>
      </c>
      <c r="B49">
        <v>5.9936639999999999E-2</v>
      </c>
    </row>
    <row r="50" spans="1:2" x14ac:dyDescent="0.2">
      <c r="A50">
        <v>1.137184</v>
      </c>
      <c r="B50">
        <v>6.0613769999999997E-2</v>
      </c>
    </row>
    <row r="51" spans="1:2" x14ac:dyDescent="0.2">
      <c r="A51">
        <v>1.159575</v>
      </c>
      <c r="B51">
        <v>6.2435299999999999E-2</v>
      </c>
    </row>
    <row r="52" spans="1:2" x14ac:dyDescent="0.2">
      <c r="A52">
        <v>1.43913</v>
      </c>
      <c r="B52">
        <v>6.4971100000000004E-2</v>
      </c>
    </row>
    <row r="53" spans="1:2" x14ac:dyDescent="0.2">
      <c r="A53">
        <v>1.1919409999999999</v>
      </c>
      <c r="B53">
        <v>6.5525609999999998E-2</v>
      </c>
    </row>
    <row r="54" spans="1:2" x14ac:dyDescent="0.2">
      <c r="A54">
        <v>1.058594</v>
      </c>
      <c r="B54">
        <v>6.9214020000000001E-2</v>
      </c>
    </row>
    <row r="55" spans="1:2" x14ac:dyDescent="0.2">
      <c r="A55">
        <v>1.000837</v>
      </c>
      <c r="B55">
        <v>7.0943229999999996E-2</v>
      </c>
    </row>
    <row r="56" spans="1:2" x14ac:dyDescent="0.2">
      <c r="A56">
        <v>1.0120480000000001</v>
      </c>
      <c r="B56">
        <v>7.2440729999999995E-2</v>
      </c>
    </row>
    <row r="57" spans="1:2" x14ac:dyDescent="0.2">
      <c r="A57">
        <v>1.0690850000000001</v>
      </c>
      <c r="B57">
        <v>7.5671089999999996E-2</v>
      </c>
    </row>
    <row r="58" spans="1:2" x14ac:dyDescent="0.2">
      <c r="A58">
        <v>1.069977</v>
      </c>
      <c r="B58">
        <v>7.6728959999999999E-2</v>
      </c>
    </row>
    <row r="59" spans="1:2" x14ac:dyDescent="0.2">
      <c r="A59">
        <v>1.1267609999999999</v>
      </c>
      <c r="B59">
        <v>7.7387300000000006E-2</v>
      </c>
    </row>
    <row r="60" spans="1:2" x14ac:dyDescent="0.2">
      <c r="A60">
        <v>0.97443460000000004</v>
      </c>
      <c r="B60">
        <v>7.8099349999999998E-2</v>
      </c>
    </row>
    <row r="61" spans="1:2" x14ac:dyDescent="0.2">
      <c r="A61">
        <v>1.008108</v>
      </c>
      <c r="B61">
        <v>7.8464480000000003E-2</v>
      </c>
    </row>
    <row r="62" spans="1:2" x14ac:dyDescent="0.2">
      <c r="A62">
        <v>0.98430379999999995</v>
      </c>
      <c r="B62">
        <v>8.046325E-2</v>
      </c>
    </row>
    <row r="63" spans="1:2" x14ac:dyDescent="0.2">
      <c r="A63">
        <v>1.045361</v>
      </c>
      <c r="B63">
        <v>8.0925949999999996E-2</v>
      </c>
    </row>
    <row r="64" spans="1:2" x14ac:dyDescent="0.2">
      <c r="A64">
        <v>1.182118</v>
      </c>
      <c r="B64">
        <v>8.1126840000000006E-2</v>
      </c>
    </row>
    <row r="65" spans="1:2" x14ac:dyDescent="0.2">
      <c r="A65">
        <v>0.95614540000000003</v>
      </c>
      <c r="B65">
        <v>8.1403589999999998E-2</v>
      </c>
    </row>
    <row r="66" spans="1:2" x14ac:dyDescent="0.2">
      <c r="A66">
        <v>1.0040899999999999</v>
      </c>
      <c r="B66">
        <v>8.7351810000000002E-2</v>
      </c>
    </row>
    <row r="67" spans="1:2" x14ac:dyDescent="0.2">
      <c r="A67">
        <v>1.0680080000000001</v>
      </c>
      <c r="B67">
        <v>9.3670390000000006E-2</v>
      </c>
    </row>
    <row r="68" spans="1:2" x14ac:dyDescent="0.2">
      <c r="A68">
        <v>1.0807100000000001</v>
      </c>
      <c r="B68">
        <v>9.4031669999999998E-2</v>
      </c>
    </row>
    <row r="69" spans="1:2" x14ac:dyDescent="0.2">
      <c r="A69">
        <v>1.08253</v>
      </c>
      <c r="B69">
        <v>9.6443440000000005E-2</v>
      </c>
    </row>
    <row r="70" spans="1:2" x14ac:dyDescent="0.2">
      <c r="A70">
        <v>1.005814</v>
      </c>
      <c r="B70">
        <v>0.1011832</v>
      </c>
    </row>
    <row r="71" spans="1:2" x14ac:dyDescent="0.2">
      <c r="A71">
        <v>0.96896559999999998</v>
      </c>
      <c r="B71">
        <v>0.10423109999999999</v>
      </c>
    </row>
    <row r="72" spans="1:2" x14ac:dyDescent="0.2">
      <c r="A72">
        <v>0.97201490000000002</v>
      </c>
      <c r="B72">
        <v>0.1091564</v>
      </c>
    </row>
    <row r="73" spans="1:2" x14ac:dyDescent="0.2">
      <c r="A73">
        <v>1.153095</v>
      </c>
      <c r="B73">
        <v>0.109184</v>
      </c>
    </row>
    <row r="74" spans="1:2" x14ac:dyDescent="0.2">
      <c r="A74">
        <v>1.074292</v>
      </c>
      <c r="B74">
        <v>0.1108629</v>
      </c>
    </row>
    <row r="75" spans="1:2" x14ac:dyDescent="0.2">
      <c r="A75">
        <v>1.06494</v>
      </c>
      <c r="B75">
        <v>0.1126866</v>
      </c>
    </row>
    <row r="76" spans="1:2" x14ac:dyDescent="0.2">
      <c r="A76">
        <v>0.92686170000000001</v>
      </c>
      <c r="B76">
        <v>0.12342210000000001</v>
      </c>
    </row>
    <row r="77" spans="1:2" x14ac:dyDescent="0.2">
      <c r="A77">
        <v>1.070881</v>
      </c>
      <c r="B77">
        <v>0.12634239999999999</v>
      </c>
    </row>
    <row r="78" spans="1:2" x14ac:dyDescent="0.2">
      <c r="A78">
        <v>1.1572480000000001</v>
      </c>
      <c r="B78">
        <v>0.1272036</v>
      </c>
    </row>
    <row r="79" spans="1:2" x14ac:dyDescent="0.2">
      <c r="A79">
        <v>0.95754720000000004</v>
      </c>
      <c r="B79">
        <v>0.12883549999999999</v>
      </c>
    </row>
    <row r="80" spans="1:2" x14ac:dyDescent="0.2">
      <c r="A80">
        <v>1.005347</v>
      </c>
      <c r="B80">
        <v>0.13001090000000001</v>
      </c>
    </row>
    <row r="81" spans="1:2" x14ac:dyDescent="0.2">
      <c r="A81">
        <v>1.0521860000000001</v>
      </c>
      <c r="B81">
        <v>0.13362479999999999</v>
      </c>
    </row>
    <row r="82" spans="1:2" x14ac:dyDescent="0.2">
      <c r="A82">
        <v>1.089488</v>
      </c>
      <c r="B82">
        <v>0.13446540000000001</v>
      </c>
    </row>
    <row r="83" spans="1:2" x14ac:dyDescent="0.2">
      <c r="A83">
        <v>1.0431649999999999</v>
      </c>
      <c r="B83">
        <v>0.1354486</v>
      </c>
    </row>
    <row r="84" spans="1:2" x14ac:dyDescent="0.2">
      <c r="A84">
        <v>0.94690269999999999</v>
      </c>
      <c r="B84">
        <v>0.13790259999999999</v>
      </c>
    </row>
    <row r="85" spans="1:2" x14ac:dyDescent="0.2">
      <c r="A85">
        <v>0.94658120000000001</v>
      </c>
      <c r="B85">
        <v>0.13879140000000001</v>
      </c>
    </row>
    <row r="86" spans="1:2" x14ac:dyDescent="0.2">
      <c r="A86">
        <v>0.96078430000000004</v>
      </c>
      <c r="B86">
        <v>0.14031009999999999</v>
      </c>
    </row>
    <row r="87" spans="1:2" x14ac:dyDescent="0.2">
      <c r="A87">
        <v>0.90994759999999997</v>
      </c>
      <c r="B87">
        <v>0.14133419999999999</v>
      </c>
    </row>
    <row r="88" spans="1:2" x14ac:dyDescent="0.2">
      <c r="A88">
        <v>0.95840700000000001</v>
      </c>
      <c r="B88">
        <v>0.14179890000000001</v>
      </c>
    </row>
    <row r="89" spans="1:2" x14ac:dyDescent="0.2">
      <c r="A89">
        <v>0.90316099999999999</v>
      </c>
      <c r="B89">
        <v>0.14182900000000001</v>
      </c>
    </row>
    <row r="90" spans="1:2" x14ac:dyDescent="0.2">
      <c r="A90">
        <v>0.99873730000000005</v>
      </c>
      <c r="B90">
        <v>0.1444878</v>
      </c>
    </row>
    <row r="91" spans="1:2" x14ac:dyDescent="0.2">
      <c r="A91">
        <v>1.0448679999999999</v>
      </c>
      <c r="B91">
        <v>0.14687529999999999</v>
      </c>
    </row>
    <row r="92" spans="1:2" x14ac:dyDescent="0.2">
      <c r="A92">
        <v>0.99496220000000002</v>
      </c>
      <c r="B92">
        <v>0.14753769999999999</v>
      </c>
    </row>
    <row r="93" spans="1:2" x14ac:dyDescent="0.2">
      <c r="A93">
        <v>0.95209589999999999</v>
      </c>
      <c r="B93">
        <v>0.14872389999999999</v>
      </c>
    </row>
    <row r="94" spans="1:2" x14ac:dyDescent="0.2">
      <c r="A94">
        <v>1.012923</v>
      </c>
      <c r="B94">
        <v>0.1521671</v>
      </c>
    </row>
    <row r="95" spans="1:2" x14ac:dyDescent="0.2">
      <c r="A95">
        <v>0.91552509999999998</v>
      </c>
      <c r="B95">
        <v>0.15436369999999999</v>
      </c>
    </row>
    <row r="96" spans="1:2" x14ac:dyDescent="0.2">
      <c r="A96">
        <v>0.93739430000000001</v>
      </c>
      <c r="B96">
        <v>0.1553233</v>
      </c>
    </row>
    <row r="97" spans="1:2" x14ac:dyDescent="0.2">
      <c r="A97">
        <v>0.94003519999999996</v>
      </c>
      <c r="B97">
        <v>0.15617020000000001</v>
      </c>
    </row>
    <row r="98" spans="1:2" x14ac:dyDescent="0.2">
      <c r="A98">
        <v>1.0077970000000001</v>
      </c>
      <c r="B98">
        <v>0.1583647</v>
      </c>
    </row>
    <row r="99" spans="1:2" x14ac:dyDescent="0.2">
      <c r="A99">
        <v>0.9752381</v>
      </c>
      <c r="B99">
        <v>0.15955710000000001</v>
      </c>
    </row>
    <row r="100" spans="1:2" x14ac:dyDescent="0.2">
      <c r="A100">
        <v>1.2406980000000001</v>
      </c>
      <c r="B100">
        <v>0.16045780000000001</v>
      </c>
    </row>
    <row r="101" spans="1:2" x14ac:dyDescent="0.2">
      <c r="A101">
        <v>0.96640219999999999</v>
      </c>
      <c r="B101">
        <v>0.16049260000000001</v>
      </c>
    </row>
    <row r="102" spans="1:2" x14ac:dyDescent="0.2">
      <c r="A102">
        <v>1.0432520000000001</v>
      </c>
      <c r="B102">
        <v>0.16073989999999999</v>
      </c>
    </row>
    <row r="103" spans="1:2" x14ac:dyDescent="0.2">
      <c r="A103">
        <v>0.92129030000000001</v>
      </c>
      <c r="B103">
        <v>0.16986870000000001</v>
      </c>
    </row>
    <row r="104" spans="1:2" x14ac:dyDescent="0.2">
      <c r="A104">
        <v>0.8731563</v>
      </c>
      <c r="B104">
        <v>0.17236599999999999</v>
      </c>
    </row>
    <row r="105" spans="1:2" x14ac:dyDescent="0.2">
      <c r="A105">
        <v>0.9145607</v>
      </c>
      <c r="B105">
        <v>0.17548659999999999</v>
      </c>
    </row>
    <row r="106" spans="1:2" x14ac:dyDescent="0.2">
      <c r="A106">
        <v>0.95420280000000002</v>
      </c>
      <c r="B106">
        <v>0.17889330000000001</v>
      </c>
    </row>
    <row r="107" spans="1:2" x14ac:dyDescent="0.2">
      <c r="A107">
        <v>0.90780910000000004</v>
      </c>
      <c r="B107">
        <v>0.1797753</v>
      </c>
    </row>
    <row r="108" spans="1:2" x14ac:dyDescent="0.2">
      <c r="A108">
        <v>1.0051950000000001</v>
      </c>
      <c r="B108">
        <v>0.18145649999999999</v>
      </c>
    </row>
    <row r="109" spans="1:2" x14ac:dyDescent="0.2">
      <c r="A109">
        <v>0.90365450000000003</v>
      </c>
      <c r="B109">
        <v>0.1833573</v>
      </c>
    </row>
    <row r="110" spans="1:2" x14ac:dyDescent="0.2">
      <c r="A110">
        <v>0.96891890000000003</v>
      </c>
      <c r="B110">
        <v>0.1881516</v>
      </c>
    </row>
    <row r="111" spans="1:2" x14ac:dyDescent="0.2">
      <c r="A111">
        <v>0.99601989999999996</v>
      </c>
      <c r="B111">
        <v>0.19407630000000001</v>
      </c>
    </row>
    <row r="112" spans="1:2" x14ac:dyDescent="0.2">
      <c r="A112">
        <v>0.85987259999999999</v>
      </c>
      <c r="B112">
        <v>0.19665079999999999</v>
      </c>
    </row>
    <row r="113" spans="1:2" x14ac:dyDescent="0.2">
      <c r="A113">
        <v>0.86049730000000002</v>
      </c>
      <c r="B113">
        <v>0.19802429999999999</v>
      </c>
    </row>
    <row r="114" spans="1:2" x14ac:dyDescent="0.2">
      <c r="A114">
        <v>0.84005560000000001</v>
      </c>
      <c r="B114">
        <v>0.20161879999999999</v>
      </c>
    </row>
    <row r="115" spans="1:2" x14ac:dyDescent="0.2">
      <c r="A115">
        <v>0.98250340000000003</v>
      </c>
      <c r="B115">
        <v>0.2112977</v>
      </c>
    </row>
    <row r="116" spans="1:2" x14ac:dyDescent="0.2">
      <c r="A116">
        <v>0.84673359999999998</v>
      </c>
      <c r="B116">
        <v>0.2131806</v>
      </c>
    </row>
    <row r="117" spans="1:2" x14ac:dyDescent="0.2">
      <c r="A117">
        <v>0.8954896</v>
      </c>
      <c r="B117">
        <v>0.2149749</v>
      </c>
    </row>
    <row r="118" spans="1:2" x14ac:dyDescent="0.2">
      <c r="A118">
        <v>0.86429719999999999</v>
      </c>
      <c r="B118">
        <v>0.21597820000000001</v>
      </c>
    </row>
    <row r="119" spans="1:2" x14ac:dyDescent="0.2">
      <c r="A119">
        <v>0.91726620000000003</v>
      </c>
      <c r="B119">
        <v>0.21748609999999999</v>
      </c>
    </row>
    <row r="120" spans="1:2" x14ac:dyDescent="0.2">
      <c r="A120">
        <v>0.87612210000000001</v>
      </c>
      <c r="B120">
        <v>0.21869640000000001</v>
      </c>
    </row>
    <row r="121" spans="1:2" x14ac:dyDescent="0.2">
      <c r="A121">
        <v>0.83577230000000002</v>
      </c>
      <c r="B121">
        <v>0.2189518</v>
      </c>
    </row>
    <row r="122" spans="1:2" x14ac:dyDescent="0.2">
      <c r="A122">
        <v>0.89417990000000003</v>
      </c>
      <c r="B122">
        <v>0.22120329999999999</v>
      </c>
    </row>
    <row r="123" spans="1:2" x14ac:dyDescent="0.2">
      <c r="A123">
        <v>0.8953586</v>
      </c>
      <c r="B123">
        <v>0.22448070000000001</v>
      </c>
    </row>
    <row r="124" spans="1:2" x14ac:dyDescent="0.2">
      <c r="A124">
        <v>0.89406280000000005</v>
      </c>
      <c r="B124">
        <v>0.22469520000000001</v>
      </c>
    </row>
    <row r="125" spans="1:2" x14ac:dyDescent="0.2">
      <c r="A125">
        <v>0.83791199999999999</v>
      </c>
      <c r="B125">
        <v>0.2256832</v>
      </c>
    </row>
    <row r="126" spans="1:2" x14ac:dyDescent="0.2">
      <c r="A126">
        <v>0.9583815</v>
      </c>
      <c r="B126">
        <v>0.2270451</v>
      </c>
    </row>
    <row r="127" spans="1:2" x14ac:dyDescent="0.2">
      <c r="A127">
        <v>0.8779285</v>
      </c>
      <c r="B127">
        <v>0.2288415</v>
      </c>
    </row>
    <row r="128" spans="1:2" x14ac:dyDescent="0.2">
      <c r="A128">
        <v>0.82188930000000004</v>
      </c>
      <c r="B128">
        <v>0.23105000000000001</v>
      </c>
    </row>
    <row r="129" spans="1:2" x14ac:dyDescent="0.2">
      <c r="A129">
        <v>0.83202679999999996</v>
      </c>
      <c r="B129">
        <v>0.2334135</v>
      </c>
    </row>
    <row r="130" spans="1:2" x14ac:dyDescent="0.2">
      <c r="A130">
        <v>0.95924759999999998</v>
      </c>
      <c r="B130">
        <v>0.23540449999999999</v>
      </c>
    </row>
    <row r="131" spans="1:2" x14ac:dyDescent="0.2">
      <c r="A131">
        <v>0.87419360000000002</v>
      </c>
      <c r="B131">
        <v>0.23552970000000001</v>
      </c>
    </row>
    <row r="132" spans="1:2" x14ac:dyDescent="0.2">
      <c r="A132">
        <v>0.86644520000000003</v>
      </c>
      <c r="B132">
        <v>0.23620730000000001</v>
      </c>
    </row>
    <row r="133" spans="1:2" x14ac:dyDescent="0.2">
      <c r="A133">
        <v>0.8792934</v>
      </c>
      <c r="B133">
        <v>0.2367793</v>
      </c>
    </row>
    <row r="134" spans="1:2" x14ac:dyDescent="0.2">
      <c r="A134">
        <v>0.88088089999999997</v>
      </c>
      <c r="B134">
        <v>0.24611189999999999</v>
      </c>
    </row>
    <row r="135" spans="1:2" x14ac:dyDescent="0.2">
      <c r="A135">
        <v>0.81587829999999995</v>
      </c>
      <c r="B135">
        <v>0.27221479999999998</v>
      </c>
    </row>
    <row r="136" spans="1:2" x14ac:dyDescent="0.2">
      <c r="A136">
        <v>0.90505230000000003</v>
      </c>
      <c r="B136">
        <v>0.27389239999999998</v>
      </c>
    </row>
    <row r="137" spans="1:2" x14ac:dyDescent="0.2">
      <c r="A137">
        <v>0.9458763</v>
      </c>
      <c r="B137">
        <v>0.27656209999999998</v>
      </c>
    </row>
    <row r="138" spans="1:2" x14ac:dyDescent="0.2">
      <c r="A138">
        <v>0.89442809999999995</v>
      </c>
      <c r="B138">
        <v>0.2768447</v>
      </c>
    </row>
    <row r="139" spans="1:2" x14ac:dyDescent="0.2">
      <c r="A139">
        <v>0.80466729999999997</v>
      </c>
      <c r="B139">
        <v>0.27935870000000002</v>
      </c>
    </row>
    <row r="140" spans="1:2" x14ac:dyDescent="0.2">
      <c r="A140">
        <v>0.81748469999999995</v>
      </c>
      <c r="B140">
        <v>0.28244639999999999</v>
      </c>
    </row>
    <row r="141" spans="1:2" x14ac:dyDescent="0.2">
      <c r="A141">
        <v>0.78347180000000005</v>
      </c>
      <c r="B141">
        <v>0.28985319999999998</v>
      </c>
    </row>
    <row r="142" spans="1:2" x14ac:dyDescent="0.2">
      <c r="A142">
        <v>0.74334599999999995</v>
      </c>
      <c r="B142">
        <v>0.30458760000000001</v>
      </c>
    </row>
    <row r="143" spans="1:2" x14ac:dyDescent="0.2">
      <c r="A143">
        <v>0.7811671</v>
      </c>
      <c r="B143">
        <v>0.30888369999999998</v>
      </c>
    </row>
    <row r="144" spans="1:2" x14ac:dyDescent="0.2">
      <c r="A144">
        <v>0.7840123</v>
      </c>
      <c r="B144">
        <v>0.31443880000000002</v>
      </c>
    </row>
    <row r="145" spans="1:2" x14ac:dyDescent="0.2">
      <c r="A145">
        <v>0.88335509999999995</v>
      </c>
      <c r="B145">
        <v>0.31558760000000002</v>
      </c>
    </row>
    <row r="146" spans="1:2" x14ac:dyDescent="0.2">
      <c r="A146">
        <v>0.75116819999999995</v>
      </c>
      <c r="B146">
        <v>0.32760919999999999</v>
      </c>
    </row>
    <row r="147" spans="1:2" x14ac:dyDescent="0.2">
      <c r="A147">
        <v>0.84993079999999999</v>
      </c>
      <c r="B147">
        <v>0.34133429999999998</v>
      </c>
    </row>
    <row r="148" spans="1:2" x14ac:dyDescent="0.2">
      <c r="A148">
        <v>0.79085870000000003</v>
      </c>
      <c r="B148">
        <v>0.34593499999999999</v>
      </c>
    </row>
    <row r="149" spans="1:2" x14ac:dyDescent="0.2">
      <c r="A149">
        <v>0.7817653</v>
      </c>
      <c r="B149">
        <v>0.34689179999999997</v>
      </c>
    </row>
    <row r="150" spans="1:2" x14ac:dyDescent="0.2">
      <c r="A150">
        <v>0.73641619999999997</v>
      </c>
      <c r="B150">
        <v>0.35513309999999998</v>
      </c>
    </row>
    <row r="151" spans="1:2" x14ac:dyDescent="0.2">
      <c r="A151">
        <v>0.78820959999999995</v>
      </c>
      <c r="B151">
        <v>0.35993409999999998</v>
      </c>
    </row>
    <row r="152" spans="1:2" x14ac:dyDescent="0.2">
      <c r="A152">
        <v>0.75932200000000005</v>
      </c>
      <c r="B152">
        <v>0.3616489</v>
      </c>
    </row>
    <row r="153" spans="1:2" x14ac:dyDescent="0.2">
      <c r="A153">
        <v>0.71308020000000005</v>
      </c>
      <c r="B153">
        <v>0.36306270000000002</v>
      </c>
    </row>
    <row r="154" spans="1:2" x14ac:dyDescent="0.2">
      <c r="A154">
        <v>0.7768022</v>
      </c>
      <c r="B154">
        <v>0.36457260000000002</v>
      </c>
    </row>
    <row r="155" spans="1:2" x14ac:dyDescent="0.2">
      <c r="A155">
        <v>0.74841979999999997</v>
      </c>
      <c r="B155">
        <v>0.37190010000000001</v>
      </c>
    </row>
    <row r="156" spans="1:2" x14ac:dyDescent="0.2">
      <c r="A156">
        <v>0.771837</v>
      </c>
      <c r="B156">
        <v>0.38092769999999998</v>
      </c>
    </row>
    <row r="157" spans="1:2" x14ac:dyDescent="0.2">
      <c r="A157">
        <v>0.71540179999999998</v>
      </c>
      <c r="B157">
        <v>0.38370140000000003</v>
      </c>
    </row>
    <row r="158" spans="1:2" x14ac:dyDescent="0.2">
      <c r="A158">
        <v>0.72076370000000001</v>
      </c>
      <c r="B158">
        <v>0.38915090000000002</v>
      </c>
    </row>
    <row r="159" spans="1:2" x14ac:dyDescent="0.2">
      <c r="A159">
        <v>0.70393700000000003</v>
      </c>
      <c r="B159">
        <v>0.39749970000000001</v>
      </c>
    </row>
    <row r="160" spans="1:2" x14ac:dyDescent="0.2">
      <c r="A160">
        <v>0.78371500000000005</v>
      </c>
      <c r="B160">
        <v>0.39983410000000003</v>
      </c>
    </row>
    <row r="161" spans="1:2" x14ac:dyDescent="0.2">
      <c r="A161">
        <v>0.70335570000000003</v>
      </c>
      <c r="B161">
        <v>0.40199040000000003</v>
      </c>
    </row>
    <row r="162" spans="1:2" x14ac:dyDescent="0.2">
      <c r="A162">
        <v>0.7748003</v>
      </c>
      <c r="B162">
        <v>0.40862150000000003</v>
      </c>
    </row>
    <row r="163" spans="1:2" x14ac:dyDescent="0.2">
      <c r="A163">
        <v>0.70077009999999995</v>
      </c>
      <c r="B163">
        <v>0.42480020000000002</v>
      </c>
    </row>
    <row r="164" spans="1:2" x14ac:dyDescent="0.2">
      <c r="A164">
        <v>0.74191119999999999</v>
      </c>
      <c r="B164">
        <v>0.42606820000000001</v>
      </c>
    </row>
    <row r="165" spans="1:2" x14ac:dyDescent="0.2">
      <c r="A165">
        <v>0.72847010000000001</v>
      </c>
      <c r="B165">
        <v>0.43074820000000003</v>
      </c>
    </row>
    <row r="166" spans="1:2" x14ac:dyDescent="0.2">
      <c r="A166">
        <v>0.73526570000000002</v>
      </c>
      <c r="B166">
        <v>0.43533260000000001</v>
      </c>
    </row>
    <row r="167" spans="1:2" x14ac:dyDescent="0.2">
      <c r="A167">
        <v>0.65944539999999996</v>
      </c>
      <c r="B167">
        <v>0.43706400000000001</v>
      </c>
    </row>
    <row r="168" spans="1:2" x14ac:dyDescent="0.2">
      <c r="A168">
        <v>0.71464220000000001</v>
      </c>
      <c r="B168">
        <v>0.43716759999999999</v>
      </c>
    </row>
    <row r="169" spans="1:2" x14ac:dyDescent="0.2">
      <c r="A169">
        <v>0.74474189999999996</v>
      </c>
      <c r="B169">
        <v>0.44233919999999999</v>
      </c>
    </row>
    <row r="170" spans="1:2" x14ac:dyDescent="0.2">
      <c r="A170">
        <v>0.7343499</v>
      </c>
      <c r="B170">
        <v>0.4782787</v>
      </c>
    </row>
    <row r="171" spans="1:2" x14ac:dyDescent="0.2">
      <c r="A171">
        <v>0.67845299999999997</v>
      </c>
      <c r="B171">
        <v>0.496168</v>
      </c>
    </row>
    <row r="172" spans="1:2" x14ac:dyDescent="0.2">
      <c r="A172">
        <v>0.701129</v>
      </c>
      <c r="B172">
        <v>0.50620449999999995</v>
      </c>
    </row>
    <row r="173" spans="1:2" x14ac:dyDescent="0.2">
      <c r="A173">
        <v>0.70749280000000003</v>
      </c>
      <c r="B173">
        <v>0.54134280000000001</v>
      </c>
    </row>
    <row r="174" spans="1:2" x14ac:dyDescent="0.2">
      <c r="A174">
        <v>0.66272830000000005</v>
      </c>
      <c r="B174">
        <v>0.56936779999999998</v>
      </c>
    </row>
    <row r="175" spans="1:2" x14ac:dyDescent="0.2">
      <c r="A175">
        <v>0.63554219999999995</v>
      </c>
      <c r="B175">
        <v>0.58001579999999997</v>
      </c>
    </row>
    <row r="176" spans="1:2" x14ac:dyDescent="0.2">
      <c r="A176">
        <v>0.61292310000000005</v>
      </c>
      <c r="B176">
        <v>0.58640890000000001</v>
      </c>
    </row>
    <row r="177" spans="1:2" x14ac:dyDescent="0.2">
      <c r="A177">
        <v>0.58040539999999996</v>
      </c>
      <c r="B177">
        <v>0.73656100000000002</v>
      </c>
    </row>
    <row r="178" spans="1:2" x14ac:dyDescent="0.2">
      <c r="A178">
        <v>0.53868470000000002</v>
      </c>
      <c r="B178">
        <v>0.76758870000000001</v>
      </c>
    </row>
    <row r="179" spans="1:2" x14ac:dyDescent="0.2">
      <c r="A179">
        <v>0.56577409999999995</v>
      </c>
      <c r="B179">
        <v>0.77076699999999998</v>
      </c>
    </row>
    <row r="180" spans="1:2" x14ac:dyDescent="0.2">
      <c r="A180">
        <v>0.54179259999999996</v>
      </c>
      <c r="B180">
        <v>0.77923589999999998</v>
      </c>
    </row>
    <row r="181" spans="1:2" x14ac:dyDescent="0.2">
      <c r="A181">
        <v>0.55217590000000005</v>
      </c>
      <c r="B181">
        <v>0.78196310000000002</v>
      </c>
    </row>
    <row r="182" spans="1:2" x14ac:dyDescent="0.2">
      <c r="A182">
        <v>0.56320000000000003</v>
      </c>
      <c r="B182">
        <v>0.78492550000000005</v>
      </c>
    </row>
    <row r="183" spans="1:2" x14ac:dyDescent="0.2">
      <c r="A183">
        <v>0.52933830000000004</v>
      </c>
      <c r="B183">
        <v>0.82233140000000005</v>
      </c>
    </row>
    <row r="184" spans="1:2" x14ac:dyDescent="0.2">
      <c r="A184">
        <v>0.53973510000000002</v>
      </c>
      <c r="B184">
        <v>0.86047799999999997</v>
      </c>
    </row>
    <row r="185" spans="1:2" x14ac:dyDescent="0.2">
      <c r="A185">
        <v>0.53314260000000002</v>
      </c>
      <c r="B185">
        <v>1.046896</v>
      </c>
    </row>
    <row r="186" spans="1:2" x14ac:dyDescent="0.2">
      <c r="A186">
        <v>0.46245059999999999</v>
      </c>
      <c r="B186">
        <v>1.0508109999999999</v>
      </c>
    </row>
    <row r="187" spans="1:2" x14ac:dyDescent="0.2">
      <c r="A187">
        <v>0.47553190000000001</v>
      </c>
      <c r="B187">
        <v>1.142776</v>
      </c>
    </row>
    <row r="188" spans="1:2" x14ac:dyDescent="0.2">
      <c r="A188">
        <v>0.40712739999999997</v>
      </c>
      <c r="B188">
        <v>1.5349790000000001</v>
      </c>
    </row>
    <row r="189" spans="1:2" x14ac:dyDescent="0.2">
      <c r="A189">
        <v>0.37799840000000001</v>
      </c>
      <c r="B189">
        <v>1.535609</v>
      </c>
    </row>
    <row r="190" spans="1:2" x14ac:dyDescent="0.2">
      <c r="A190">
        <v>0.37613489999999999</v>
      </c>
      <c r="B190">
        <v>1.6135330000000001</v>
      </c>
    </row>
    <row r="191" spans="1:2" x14ac:dyDescent="0.2">
      <c r="A191">
        <v>0.31995990000000002</v>
      </c>
      <c r="B191">
        <v>2.0606249999999999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2019-09-20T08:15:33Z</dcterms:modified>
</cp:coreProperties>
</file>