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206283\Desktop\Data Visualization and Analytics Bootcamp\Module 1\Virtual Class 1\"/>
    </mc:Choice>
  </mc:AlternateContent>
  <xr:revisionPtr revIDLastSave="0" documentId="13_ncr:1_{6C82A85C-732E-42DA-A971-1861FB9001E1}" xr6:coauthVersionLast="46" xr6:coauthVersionMax="46" xr10:uidLastSave="{00000000-0000-0000-0000-000000000000}"/>
  <bookViews>
    <workbookView xWindow="-28920" yWindow="-120" windowWidth="29040" windowHeight="1764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Box and Whisker Plo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<sst xmlns="http://schemas.openxmlformats.org/spreadsheetml/2006/main" count="38339" uniqueCount="8397">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</sst>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C-4CEB-899F-132D3E8AC9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C-4CEB-899F-132D3E8AC9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C-4CEB-899F-132D3E8AC9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C-4CEB-899F-132D3E8A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998208"/>
        <c:axId val="421000288"/>
      </c:barChart>
      <c:catAx>
        <c:axId val="42099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00288"/>
        <c:crosses val="autoZero"/>
        <c:auto val="1"/>
        <c:lblAlgn val="ctr"/>
        <c:lblOffset val="100"/>
        <c:noMultiLvlLbl val="0"/>
      </c:catAx>
      <c:valAx>
        <c:axId val="4210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9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C-414F-A293-33B22435C4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C-414F-A293-33B22435C4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C-414F-A293-33B22435C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9590128"/>
        <c:axId val="1979571824"/>
      </c:barChart>
      <c:catAx>
        <c:axId val="197959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71824"/>
        <c:crosses val="autoZero"/>
        <c:auto val="1"/>
        <c:lblAlgn val="ctr"/>
        <c:lblOffset val="100"/>
        <c:noMultiLvlLbl val="0"/>
      </c:catAx>
      <c:valAx>
        <c:axId val="19795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2-4021-83A8-1C8903388C7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2-4021-83A8-1C8903388C7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2-4021-83A8-1C8903388C7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B2-4021-83A8-1C8903388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033632"/>
        <c:axId val="1964032384"/>
      </c:lineChart>
      <c:catAx>
        <c:axId val="196403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032384"/>
        <c:crosses val="autoZero"/>
        <c:auto val="1"/>
        <c:lblAlgn val="ctr"/>
        <c:lblOffset val="100"/>
        <c:noMultiLvlLbl val="0"/>
      </c:catAx>
      <c:valAx>
        <c:axId val="19640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03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9DD30F2-B9C0-4A33-A605-EEA1F5A0698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55CC46-4551-4176-848D-BD2A0119FE7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E9666F-29A1-463D-ABB7-DF2F44D81152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8</xdr:row>
      <xdr:rowOff>171450</xdr:rowOff>
    </xdr:from>
    <xdr:to>
      <xdr:col>19</xdr:col>
      <xdr:colOff>190499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B6EE4-0C06-4377-B16C-ADBE7DA12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76200</xdr:rowOff>
    </xdr:from>
    <xdr:to>
      <xdr:col>21</xdr:col>
      <xdr:colOff>19049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85E0D-3412-4C9C-B233-5AE38246E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14</xdr:row>
      <xdr:rowOff>166687</xdr:rowOff>
    </xdr:from>
    <xdr:to>
      <xdr:col>17</xdr:col>
      <xdr:colOff>466725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7D2A0-F5E0-4138-9310-F580893D1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EFF989-3C89-4482-8843-6DAD45D1D19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B2ED04-0E75-478D-BA18-0547B67997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 Ommeren, Bailey K., M.H.A." refreshedDate="44550.761314814816" createdVersion="6" refreshedVersion="6" minRefreshableVersion="3" recordCount="4114" xr:uid="{19A17E99-3704-47EA-84DF-3193FACC1E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 Ommeren, Bailey K., M.H.A." refreshedDate="44550.777913888887" createdVersion="6" refreshedVersion="6" minRefreshableVersion="3" recordCount="4114" xr:uid="{C9016A3B-F766-4983-A620-510299E262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B02A9-E58D-4BE7-A863-183709F8C8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07117-2375-4483-928A-69CED38523B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D510E-394F-4293-8D94-1342FAE37D8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0.42578125" style="16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8358</v>
      </c>
      <c r="S1" s="15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8B9EFEDE-A89B-47B8-9087-2AD8C00B9A5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6E339-6C2A-4295-9438-0FF5576B4CC3}">
  <dimension ref="A1:F6"/>
  <sheetViews>
    <sheetView workbookViewId="0">
      <selection activeCell="M7" sqref="M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888CC-3F34-40C3-8CD2-6017B9ECA1E0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8363</v>
      </c>
      <c r="B2" t="s">
        <v>8315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F7329-391E-4E3E-A0EE-6ECF99AFA00D}">
  <dimension ref="A1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4B0BF-5DF7-46E8-AA7B-B9D01744D85E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7.5703125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6EF4E-829E-40E8-8066-0D2E28B978AC}">
  <dimension ref="A1:T413"/>
  <sheetViews>
    <sheetView workbookViewId="0">
      <selection activeCell="L14" sqref="L14"/>
    </sheetView>
  </sheetViews>
  <sheetFormatPr defaultRowHeight="15" x14ac:dyDescent="0.25"/>
  <cols>
    <col min="1" max="1" width="5" bestFit="1" customWidth="1"/>
    <col min="2" max="2" width="34.140625" customWidth="1"/>
    <col min="3" max="3" width="48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8358</v>
      </c>
      <c r="S1" s="15" t="s">
        <v>8365</v>
      </c>
      <c r="T1" s="1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4ABA0-4F34-44EA-A922-85373090F25F}">
  <dimension ref="A1:T251"/>
  <sheetViews>
    <sheetView workbookViewId="0">
      <selection activeCell="N4" sqref="N4"/>
    </sheetView>
  </sheetViews>
  <sheetFormatPr defaultRowHeight="15" x14ac:dyDescent="0.25"/>
  <cols>
    <col min="1" max="1" width="5" bestFit="1" customWidth="1"/>
    <col min="2" max="2" width="33.28515625" customWidth="1"/>
    <col min="3" max="3" width="41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8358</v>
      </c>
      <c r="S1" s="15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6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161E5-3461-4842-A223-C123BC5F6E1A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 Ommeren, Bailey K., M.H.A.</cp:lastModifiedBy>
  <dcterms:created xsi:type="dcterms:W3CDTF">2017-04-20T15:17:24Z</dcterms:created>
  <dcterms:modified xsi:type="dcterms:W3CDTF">2021-12-22T23:18:02Z</dcterms:modified>
</cp:coreProperties>
</file>