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annealing\2000 epochs\"/>
    </mc:Choice>
  </mc:AlternateContent>
  <xr:revisionPtr revIDLastSave="0" documentId="13_ncr:1_{21B33564-86E1-43EC-8A2A-8A1F9A1961E8}" xr6:coauthVersionLast="46" xr6:coauthVersionMax="46" xr10:uidLastSave="{00000000-0000-0000-0000-000000000000}"/>
  <bookViews>
    <workbookView xWindow="28290" yWindow="-430" windowWidth="14400" windowHeight="74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<sst xmlns="http://schemas.openxmlformats.org/spreadsheetml/2006/main" count="6" uniqueCount="4">
  <si>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base mse</t>
  </si>
  <si>
    <t>annealing mse</t>
  </si>
  <si>
    <t>no epochs</t>
  </si>
  <si>
    <t>no hidden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</si>
</sst>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</a:t>
            </a:r>
            <a:r>
              <a:rPr lang="en-GB" baseline="0"/>
              <a:t> annealing: 4 Hidden, 2000 Epochs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annealing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6.3594860742268904E-3</c:v>
                </c:pt>
                <c:pt idx="1">
                  <c:v>6.3059270007882759E-3</c:v>
                </c:pt>
                <c:pt idx="2">
                  <c:v>6.2404289630650931E-3</c:v>
                </c:pt>
                <c:pt idx="3">
                  <c:v>6.1565297370500356E-3</c:v>
                </c:pt>
                <c:pt idx="4">
                  <c:v>6.046300334392996E-3</c:v>
                </c:pt>
                <c:pt idx="5">
                  <c:v>5.9006121996618881E-3</c:v>
                </c:pt>
                <c:pt idx="6">
                  <c:v>5.7102681717406548E-3</c:v>
                </c:pt>
                <c:pt idx="7">
                  <c:v>5.4679175854070346E-3</c:v>
                </c:pt>
                <c:pt idx="8">
                  <c:v>5.1703194593132494E-3</c:v>
                </c:pt>
                <c:pt idx="9">
                  <c:v>4.8205736938159837E-3</c:v>
                </c:pt>
                <c:pt idx="10">
                  <c:v>4.4301189220084724E-3</c:v>
                </c:pt>
                <c:pt idx="11">
                  <c:v>4.0196726903864383E-3</c:v>
                </c:pt>
                <c:pt idx="12">
                  <c:v>3.617486946118003E-3</c:v>
                </c:pt>
                <c:pt idx="13">
                  <c:v>3.253792265653001E-3</c:v>
                </c:pt>
                <c:pt idx="14">
                  <c:v>2.9526122178976061E-3</c:v>
                </c:pt>
                <c:pt idx="15">
                  <c:v>2.7250803320699852E-3</c:v>
                </c:pt>
                <c:pt idx="16">
                  <c:v>2.5684230362808379E-3</c:v>
                </c:pt>
                <c:pt idx="17">
                  <c:v>2.4704800000645809E-3</c:v>
                </c:pt>
                <c:pt idx="18">
                  <c:v>2.4158619165106192E-3</c:v>
                </c:pt>
                <c:pt idx="19">
                  <c:v>2.390376811418436E-3</c:v>
                </c:pt>
                <c:pt idx="20">
                  <c:v>2.3829393773700629E-3</c:v>
                </c:pt>
                <c:pt idx="21">
                  <c:v>2.3857508959908729E-3</c:v>
                </c:pt>
                <c:pt idx="22">
                  <c:v>2.3937180466393352E-3</c:v>
                </c:pt>
                <c:pt idx="23">
                  <c:v>2.4037134813107378E-3</c:v>
                </c:pt>
                <c:pt idx="24">
                  <c:v>2.4139351798683839E-3</c:v>
                </c:pt>
                <c:pt idx="25">
                  <c:v>2.4234288406774348E-3</c:v>
                </c:pt>
                <c:pt idx="26">
                  <c:v>2.431758957806117E-3</c:v>
                </c:pt>
                <c:pt idx="27">
                  <c:v>2.438793162602993E-3</c:v>
                </c:pt>
                <c:pt idx="28">
                  <c:v>2.4445658030945541E-3</c:v>
                </c:pt>
                <c:pt idx="29">
                  <c:v>2.4491943432024118E-3</c:v>
                </c:pt>
                <c:pt idx="30">
                  <c:v>2.4528298701348319E-3</c:v>
                </c:pt>
                <c:pt idx="31">
                  <c:v>2.4556290861386101E-3</c:v>
                </c:pt>
                <c:pt idx="32">
                  <c:v>2.4577395175740049E-3</c:v>
                </c:pt>
                <c:pt idx="33">
                  <c:v>2.4592926411466341E-3</c:v>
                </c:pt>
                <c:pt idx="34">
                  <c:v>2.4604015902085891E-3</c:v>
                </c:pt>
                <c:pt idx="35">
                  <c:v>2.4611613782373741E-3</c:v>
                </c:pt>
                <c:pt idx="36">
                  <c:v>2.4616503912692142E-3</c:v>
                </c:pt>
                <c:pt idx="37">
                  <c:v>2.4619324146873032E-3</c:v>
                </c:pt>
                <c:pt idx="38">
                  <c:v>2.462058778790948E-3</c:v>
                </c:pt>
                <c:pt idx="39">
                  <c:v>2.462070402251674E-3</c:v>
                </c:pt>
                <c:pt idx="40">
                  <c:v>2.461999628694274E-3</c:v>
                </c:pt>
                <c:pt idx="41">
                  <c:v>2.461871818774288E-3</c:v>
                </c:pt>
                <c:pt idx="42">
                  <c:v>2.4617066971474818E-3</c:v>
                </c:pt>
                <c:pt idx="43">
                  <c:v>2.4615194725954889E-3</c:v>
                </c:pt>
                <c:pt idx="44">
                  <c:v>2.4613217577701429E-3</c:v>
                </c:pt>
                <c:pt idx="45">
                  <c:v>2.461122317172269E-3</c:v>
                </c:pt>
                <c:pt idx="46">
                  <c:v>2.4609276709023011E-3</c:v>
                </c:pt>
                <c:pt idx="47">
                  <c:v>2.46074257908524E-3</c:v>
                </c:pt>
                <c:pt idx="48">
                  <c:v>2.460570428648333E-3</c:v>
                </c:pt>
                <c:pt idx="49">
                  <c:v>2.4604135408533268E-3</c:v>
                </c:pt>
                <c:pt idx="50">
                  <c:v>2.4602734149302748E-3</c:v>
                </c:pt>
                <c:pt idx="51">
                  <c:v>2.4601509204496882E-3</c:v>
                </c:pt>
                <c:pt idx="52">
                  <c:v>2.4600464487390689E-3</c:v>
                </c:pt>
                <c:pt idx="53">
                  <c:v>2.459960031688772E-3</c:v>
                </c:pt>
                <c:pt idx="54">
                  <c:v>2.4598914346662302E-3</c:v>
                </c:pt>
                <c:pt idx="55">
                  <c:v>2.4598402289241631E-3</c:v>
                </c:pt>
                <c:pt idx="56">
                  <c:v>2.4598058478054589E-3</c:v>
                </c:pt>
                <c:pt idx="57">
                  <c:v>2.4597876301712062E-3</c:v>
                </c:pt>
                <c:pt idx="58">
                  <c:v>2.459784853774973E-3</c:v>
                </c:pt>
                <c:pt idx="59">
                  <c:v>2.4597967607426158E-3</c:v>
                </c:pt>
                <c:pt idx="60">
                  <c:v>2.4598225768671621E-3</c:v>
                </c:pt>
                <c:pt idx="61">
                  <c:v>2.4598615260698221E-3</c:v>
                </c:pt>
                <c:pt idx="62">
                  <c:v>2.4599128410933611E-3</c:v>
                </c:pt>
                <c:pt idx="63">
                  <c:v>2.4599757712684988E-3</c:v>
                </c:pt>
                <c:pt idx="64">
                  <c:v>2.4600495880143908E-3</c:v>
                </c:pt>
                <c:pt idx="65">
                  <c:v>2.4601335885931809E-3</c:v>
                </c:pt>
                <c:pt idx="66">
                  <c:v>2.460227098526249E-3</c:v>
                </c:pt>
                <c:pt idx="67">
                  <c:v>2.4603294729915672E-3</c:v>
                </c:pt>
                <c:pt idx="68">
                  <c:v>2.4604400974517372E-3</c:v>
                </c:pt>
                <c:pt idx="69">
                  <c:v>2.460558387707491E-3</c:v>
                </c:pt>
                <c:pt idx="70">
                  <c:v>2.4606837895278892E-3</c:v>
                </c:pt>
                <c:pt idx="71">
                  <c:v>2.4608157779747119E-3</c:v>
                </c:pt>
                <c:pt idx="72">
                  <c:v>2.460953856511672E-3</c:v>
                </c:pt>
                <c:pt idx="73">
                  <c:v>2.4610975559681818E-3</c:v>
                </c:pt>
                <c:pt idx="74">
                  <c:v>2.4612464334108318E-3</c:v>
                </c:pt>
                <c:pt idx="75">
                  <c:v>2.4614000709631441E-3</c:v>
                </c:pt>
                <c:pt idx="76">
                  <c:v>2.4615580746039532E-3</c:v>
                </c:pt>
                <c:pt idx="77">
                  <c:v>2.4617200729670952E-3</c:v>
                </c:pt>
                <c:pt idx="78">
                  <c:v>2.461885716158838E-3</c:v>
                </c:pt>
                <c:pt idx="79">
                  <c:v>2.4620546746051178E-3</c:v>
                </c:pt>
                <c:pt idx="80">
                  <c:v>2.4622266379366181E-3</c:v>
                </c:pt>
                <c:pt idx="81">
                  <c:v>2.462401313917425E-3</c:v>
                </c:pt>
                <c:pt idx="82">
                  <c:v>2.462578427420497E-3</c:v>
                </c:pt>
                <c:pt idx="83">
                  <c:v>2.4627577194517801E-3</c:v>
                </c:pt>
                <c:pt idx="84">
                  <c:v>2.4629389462235448E-3</c:v>
                </c:pt>
                <c:pt idx="85">
                  <c:v>2.4631218782767569E-3</c:v>
                </c:pt>
                <c:pt idx="86">
                  <c:v>2.463306299651431E-3</c:v>
                </c:pt>
                <c:pt idx="87">
                  <c:v>2.4634920071036461E-3</c:v>
                </c:pt>
                <c:pt idx="88">
                  <c:v>2.4636788093675391E-3</c:v>
                </c:pt>
                <c:pt idx="89">
                  <c:v>2.4638665264604142E-3</c:v>
                </c:pt>
                <c:pt idx="90">
                  <c:v>2.4640549890288092E-3</c:v>
                </c:pt>
                <c:pt idx="91">
                  <c:v>2.4642440377336712E-3</c:v>
                </c:pt>
                <c:pt idx="92">
                  <c:v>2.4644335226723831E-3</c:v>
                </c:pt>
                <c:pt idx="93">
                  <c:v>2.464623302835593E-3</c:v>
                </c:pt>
                <c:pt idx="94">
                  <c:v>2.4648132455970099E-3</c:v>
                </c:pt>
                <c:pt idx="95">
                  <c:v>2.4650032262340392E-3</c:v>
                </c:pt>
                <c:pt idx="96">
                  <c:v>2.4651931274774761E-3</c:v>
                </c:pt>
                <c:pt idx="97">
                  <c:v>2.465382839088418E-3</c:v>
                </c:pt>
                <c:pt idx="98">
                  <c:v>2.465572257460919E-3</c:v>
                </c:pt>
                <c:pt idx="99">
                  <c:v>2.465761285248396E-3</c:v>
                </c:pt>
                <c:pt idx="100">
                  <c:v>2.46594983101267E-3</c:v>
                </c:pt>
                <c:pt idx="101">
                  <c:v>2.466137808894021E-3</c:v>
                </c:pt>
                <c:pt idx="102">
                  <c:v>2.466325138300929E-3</c:v>
                </c:pt>
                <c:pt idx="103">
                  <c:v>2.4665117436182592E-3</c:v>
                </c:pt>
                <c:pt idx="104">
                  <c:v>2.4666975539328118E-3</c:v>
                </c:pt>
                <c:pt idx="105">
                  <c:v>2.4668825027750032E-3</c:v>
                </c:pt>
                <c:pt idx="106">
                  <c:v>2.467066527875672E-3</c:v>
                </c:pt>
                <c:pt idx="107">
                  <c:v>2.4672495709371612E-3</c:v>
                </c:pt>
                <c:pt idx="108">
                  <c:v>2.4674315774176718E-3</c:v>
                </c:pt>
                <c:pt idx="109">
                  <c:v>2.4676124963280231E-3</c:v>
                </c:pt>
                <c:pt idx="110">
                  <c:v>2.4677922800401659E-3</c:v>
                </c:pt>
                <c:pt idx="111">
                  <c:v>2.467970884106625E-3</c:v>
                </c:pt>
                <c:pt idx="112">
                  <c:v>2.4681482670901572E-3</c:v>
                </c:pt>
                <c:pt idx="113">
                  <c:v>2.4683243904031001E-3</c:v>
                </c:pt>
                <c:pt idx="114">
                  <c:v>2.468499218155716E-3</c:v>
                </c:pt>
                <c:pt idx="115">
                  <c:v>2.468672717013004E-3</c:v>
                </c:pt>
                <c:pt idx="116">
                  <c:v>2.4688448560595011E-3</c:v>
                </c:pt>
                <c:pt idx="117">
                  <c:v>2.46901560667155E-3</c:v>
                </c:pt>
                <c:pt idx="118">
                  <c:v>2.4691849423965589E-3</c:v>
                </c:pt>
                <c:pt idx="119">
                  <c:v>2.4693528388389009E-3</c:v>
                </c:pt>
                <c:pt idx="120">
                  <c:v>2.4695192735519609E-3</c:v>
                </c:pt>
                <c:pt idx="121">
                  <c:v>2.46968422593607E-3</c:v>
                </c:pt>
                <c:pt idx="122">
                  <c:v>2.469847677141947E-3</c:v>
                </c:pt>
                <c:pt idx="123">
                  <c:v>2.4700096099791939E-3</c:v>
                </c:pt>
                <c:pt idx="124">
                  <c:v>2.4701700088297831E-3</c:v>
                </c:pt>
                <c:pt idx="125">
                  <c:v>2.4703288595660619E-3</c:v>
                </c:pt>
                <c:pt idx="126">
                  <c:v>2.4704861494730542E-3</c:v>
                </c:pt>
                <c:pt idx="127">
                  <c:v>2.470641867174897E-3</c:v>
                </c:pt>
                <c:pt idx="128">
                  <c:v>2.470796002565028E-3</c:v>
                </c:pt>
                <c:pt idx="129">
                  <c:v>2.4709485467401138E-3</c:v>
                </c:pt>
                <c:pt idx="130">
                  <c:v>2.4710994919372362E-3</c:v>
                </c:pt>
                <c:pt idx="131">
                  <c:v>2.4712488314744159E-3</c:v>
                </c:pt>
                <c:pt idx="132">
                  <c:v>2.471396559694145E-3</c:v>
                </c:pt>
                <c:pt idx="133">
                  <c:v>2.471542671909794E-3</c:v>
                </c:pt>
                <c:pt idx="134">
                  <c:v>2.4716871643547019E-3</c:v>
                </c:pt>
                <c:pt idx="135">
                  <c:v>2.4718300341339101E-3</c:v>
                </c:pt>
                <c:pt idx="136">
                  <c:v>2.4719712791782429E-3</c:v>
                </c:pt>
                <c:pt idx="137">
                  <c:v>2.4721108982007499E-3</c:v>
                </c:pt>
                <c:pt idx="138">
                  <c:v>2.4722488906552759E-3</c:v>
                </c:pt>
                <c:pt idx="139">
                  <c:v>2.4723852566970969E-3</c:v>
                </c:pt>
                <c:pt idx="140">
                  <c:v>2.472519997145534E-3</c:v>
                </c:pt>
                <c:pt idx="141">
                  <c:v>2.4726531134483549E-3</c:v>
                </c:pt>
                <c:pt idx="142">
                  <c:v>2.4727846076479619E-3</c:v>
                </c:pt>
                <c:pt idx="143">
                  <c:v>2.472914482349254E-3</c:v>
                </c:pt>
                <c:pt idx="144">
                  <c:v>2.4730427406890452E-3</c:v>
                </c:pt>
                <c:pt idx="145">
                  <c:v>2.4731693863068779E-3</c:v>
                </c:pt>
                <c:pt idx="146">
                  <c:v>2.473294423317428E-3</c:v>
                </c:pt>
                <c:pt idx="147">
                  <c:v>2.47341785628409E-3</c:v>
                </c:pt>
                <c:pt idx="148">
                  <c:v>2.4735396901939171E-3</c:v>
                </c:pt>
                <c:pt idx="149">
                  <c:v>2.4736599304337852E-3</c:v>
                </c:pt>
                <c:pt idx="150">
                  <c:v>2.4737785827675749E-3</c:v>
                </c:pt>
                <c:pt idx="151">
                  <c:v>2.4738956533146249E-3</c:v>
                </c:pt>
                <c:pt idx="152">
                  <c:v>2.4740111485290852E-3</c:v>
                </c:pt>
                <c:pt idx="153">
                  <c:v>2.474125075180304E-3</c:v>
                </c:pt>
                <c:pt idx="154">
                  <c:v>2.4742374403341409E-3</c:v>
                </c:pt>
                <c:pt idx="155">
                  <c:v>2.474348251335154E-3</c:v>
                </c:pt>
                <c:pt idx="156">
                  <c:v>2.4744575157897028E-3</c:v>
                </c:pt>
                <c:pt idx="157">
                  <c:v>2.474565241549753E-3</c:v>
                </c:pt>
                <c:pt idx="158">
                  <c:v>2.4746714366974789E-3</c:v>
                </c:pt>
                <c:pt idx="159">
                  <c:v>2.4747761095306642E-3</c:v>
                </c:pt>
                <c:pt idx="160">
                  <c:v>2.4748792685486709E-3</c:v>
                </c:pt>
                <c:pt idx="161">
                  <c:v>2.4749809224392121E-3</c:v>
                </c:pt>
                <c:pt idx="162">
                  <c:v>2.475081080065643E-3</c:v>
                </c:pt>
                <c:pt idx="163">
                  <c:v>2.4751797504548381E-3</c:v>
                </c:pt>
                <c:pt idx="164">
                  <c:v>2.475276942785752E-3</c:v>
                </c:pt>
                <c:pt idx="165">
                  <c:v>2.4753726663784429E-3</c:v>
                </c:pt>
                <c:pt idx="166">
                  <c:v>2.4754669306835879E-3</c:v>
                </c:pt>
                <c:pt idx="167">
                  <c:v>2.475559745272549E-3</c:v>
                </c:pt>
                <c:pt idx="168">
                  <c:v>2.4756511198279251E-3</c:v>
                </c:pt>
                <c:pt idx="169">
                  <c:v>2.4757410641344552E-3</c:v>
                </c:pt>
                <c:pt idx="170">
                  <c:v>2.4758295880704462E-3</c:v>
                </c:pt>
                <c:pt idx="171">
                  <c:v>2.475916701599573E-3</c:v>
                </c:pt>
                <c:pt idx="172">
                  <c:v>2.476002414763053E-3</c:v>
                </c:pt>
                <c:pt idx="173">
                  <c:v>2.476086737672193E-3</c:v>
                </c:pt>
                <c:pt idx="174">
                  <c:v>2.4761696805013261E-3</c:v>
                </c:pt>
                <c:pt idx="175">
                  <c:v>2.476251253481057E-3</c:v>
                </c:pt>
                <c:pt idx="176">
                  <c:v>2.476331466891803E-3</c:v>
                </c:pt>
                <c:pt idx="177">
                  <c:v>2.4764103310577121E-3</c:v>
                </c:pt>
                <c:pt idx="178">
                  <c:v>2.4764878563407972E-3</c:v>
                </c:pt>
                <c:pt idx="179">
                  <c:v>2.4765640531354562E-3</c:v>
                </c:pt>
                <c:pt idx="180">
                  <c:v>2.4766389318630721E-3</c:v>
                </c:pt>
                <c:pt idx="181">
                  <c:v>2.476712502967104E-3</c:v>
                </c:pt>
                <c:pt idx="182">
                  <c:v>2.4767847769082561E-3</c:v>
                </c:pt>
                <c:pt idx="183">
                  <c:v>2.4768557641599159E-3</c:v>
                </c:pt>
                <c:pt idx="184">
                  <c:v>2.4769254752038572E-3</c:v>
                </c:pt>
                <c:pt idx="185">
                  <c:v>2.4769939205260961E-3</c:v>
                </c:pt>
                <c:pt idx="186">
                  <c:v>2.4770611106130149E-3</c:v>
                </c:pt>
                <c:pt idx="187">
                  <c:v>2.477127055947628E-3</c:v>
                </c:pt>
                <c:pt idx="188">
                  <c:v>2.4771917670060148E-3</c:v>
                </c:pt>
                <c:pt idx="189">
                  <c:v>2.4772552542540391E-3</c:v>
                </c:pt>
                <c:pt idx="190">
                  <c:v>2.477317528144095E-3</c:v>
                </c:pt>
                <c:pt idx="191">
                  <c:v>2.4773785991121029E-3</c:v>
                </c:pt>
                <c:pt idx="192">
                  <c:v>2.4774384775746849E-3</c:v>
                </c:pt>
                <c:pt idx="193">
                  <c:v>2.4774971739263628E-3</c:v>
                </c:pt>
                <c:pt idx="194">
                  <c:v>2.4775546985370319E-3</c:v>
                </c:pt>
                <c:pt idx="195">
                  <c:v>2.4776110617495042E-3</c:v>
                </c:pt>
                <c:pt idx="196">
                  <c:v>2.4776662738771808E-3</c:v>
                </c:pt>
                <c:pt idx="197">
                  <c:v>2.4777203452018681E-3</c:v>
                </c:pt>
                <c:pt idx="198">
                  <c:v>2.4777732859716838E-3</c:v>
                </c:pt>
                <c:pt idx="199">
                  <c:v>2.4778251063991112E-3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C-4B65-9F09-BCC0A44BCCF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1.044523930886939E-2</c:v>
                </c:pt>
                <c:pt idx="1">
                  <c:v>1.036618063607006E-2</c:v>
                </c:pt>
                <c:pt idx="2">
                  <c:v>1.0288238169157559E-2</c:v>
                </c:pt>
                <c:pt idx="3">
                  <c:v>1.020660554404829E-2</c:v>
                </c:pt>
                <c:pt idx="4">
                  <c:v>1.0116292777811569E-2</c:v>
                </c:pt>
                <c:pt idx="5">
                  <c:v>1.001188462679887E-2</c:v>
                </c:pt>
                <c:pt idx="6">
                  <c:v>9.8873457909836402E-3</c:v>
                </c:pt>
                <c:pt idx="7">
                  <c:v>9.7359094060021911E-3</c:v>
                </c:pt>
                <c:pt idx="8">
                  <c:v>9.5501149189683877E-3</c:v>
                </c:pt>
                <c:pt idx="9">
                  <c:v>9.322091970817268E-3</c:v>
                </c:pt>
                <c:pt idx="10">
                  <c:v>9.044205223061744E-3</c:v>
                </c:pt>
                <c:pt idx="11">
                  <c:v>8.7101582740661092E-3</c:v>
                </c:pt>
                <c:pt idx="12">
                  <c:v>8.3165747555017291E-3</c:v>
                </c:pt>
                <c:pt idx="13">
                  <c:v>7.8649110424782991E-3</c:v>
                </c:pt>
                <c:pt idx="14">
                  <c:v>7.363314904905615E-3</c:v>
                </c:pt>
                <c:pt idx="15">
                  <c:v>6.8277784440333583E-3</c:v>
                </c:pt>
                <c:pt idx="16">
                  <c:v>6.2817470351512446E-3</c:v>
                </c:pt>
                <c:pt idx="17">
                  <c:v>5.7534457176352718E-3</c:v>
                </c:pt>
                <c:pt idx="18">
                  <c:v>5.2708963347203241E-3</c:v>
                </c:pt>
                <c:pt idx="19">
                  <c:v>4.8559813382132132E-3</c:v>
                </c:pt>
                <c:pt idx="20">
                  <c:v>4.5200588706190044E-3</c:v>
                </c:pt>
                <c:pt idx="21">
                  <c:v>4.2631376628255429E-3</c:v>
                </c:pt>
                <c:pt idx="22">
                  <c:v>4.0765200390942731E-3</c:v>
                </c:pt>
                <c:pt idx="23">
                  <c:v>3.947012525144864E-3</c:v>
                </c:pt>
                <c:pt idx="24">
                  <c:v>3.8606824725564478E-3</c:v>
                </c:pt>
                <c:pt idx="25">
                  <c:v>3.8051873502523651E-3</c:v>
                </c:pt>
                <c:pt idx="26">
                  <c:v>3.7707170405999421E-3</c:v>
                </c:pt>
                <c:pt idx="27">
                  <c:v>3.750029634091693E-3</c:v>
                </c:pt>
                <c:pt idx="28">
                  <c:v>3.7380579911767521E-3</c:v>
                </c:pt>
                <c:pt idx="29">
                  <c:v>3.7314000575459131E-3</c:v>
                </c:pt>
                <c:pt idx="30">
                  <c:v>3.727848824976785E-3</c:v>
                </c:pt>
                <c:pt idx="31">
                  <c:v>3.7260170346560999E-3</c:v>
                </c:pt>
                <c:pt idx="32">
                  <c:v>3.7250607939416629E-3</c:v>
                </c:pt>
                <c:pt idx="33">
                  <c:v>3.724486290616101E-3</c:v>
                </c:pt>
                <c:pt idx="34">
                  <c:v>3.7240194202283528E-3</c:v>
                </c:pt>
                <c:pt idx="35">
                  <c:v>3.723520232980222E-3</c:v>
                </c:pt>
                <c:pt idx="36">
                  <c:v>3.72292806612583E-3</c:v>
                </c:pt>
                <c:pt idx="37">
                  <c:v>3.7222271005370451E-3</c:v>
                </c:pt>
                <c:pt idx="38">
                  <c:v>3.7214252189802172E-3</c:v>
                </c:pt>
                <c:pt idx="39">
                  <c:v>3.7205413693265381E-3</c:v>
                </c:pt>
                <c:pt idx="40">
                  <c:v>3.7195982720753542E-3</c:v>
                </c:pt>
                <c:pt idx="41">
                  <c:v>3.718618425081156E-3</c:v>
                </c:pt>
                <c:pt idx="42">
                  <c:v>3.7176220990348908E-3</c:v>
                </c:pt>
                <c:pt idx="43">
                  <c:v>3.7166265016242211E-3</c:v>
                </c:pt>
                <c:pt idx="44">
                  <c:v>3.715645600798634E-3</c:v>
                </c:pt>
                <c:pt idx="45">
                  <c:v>3.71469029679897E-3</c:v>
                </c:pt>
                <c:pt idx="46">
                  <c:v>3.713768758175401E-3</c:v>
                </c:pt>
                <c:pt idx="47">
                  <c:v>3.7128868151813099E-3</c:v>
                </c:pt>
                <c:pt idx="48">
                  <c:v>3.7120483518857448E-3</c:v>
                </c:pt>
                <c:pt idx="49">
                  <c:v>3.711255667231799E-3</c:v>
                </c:pt>
                <c:pt idx="50">
                  <c:v>3.710509792236266E-3</c:v>
                </c:pt>
                <c:pt idx="51">
                  <c:v>3.7098107601365908E-3</c:v>
                </c:pt>
                <c:pt idx="52">
                  <c:v>3.709157831428004E-3</c:v>
                </c:pt>
                <c:pt idx="53">
                  <c:v>3.7085496782038119E-3</c:v>
                </c:pt>
                <c:pt idx="54">
                  <c:v>3.707984533138307E-3</c:v>
                </c:pt>
                <c:pt idx="55">
                  <c:v>3.707460308522037E-3</c:v>
                </c:pt>
                <c:pt idx="56">
                  <c:v>3.706974690387999E-3</c:v>
                </c:pt>
                <c:pt idx="57">
                  <c:v>3.7065252121992721E-3</c:v>
                </c:pt>
                <c:pt idx="58">
                  <c:v>3.7061093119429688E-3</c:v>
                </c:pt>
                <c:pt idx="59">
                  <c:v>3.7057243758669891E-3</c:v>
                </c:pt>
                <c:pt idx="60">
                  <c:v>3.7053677715425011E-3</c:v>
                </c:pt>
                <c:pt idx="61">
                  <c:v>3.7050368724506439E-3</c:v>
                </c:pt>
                <c:pt idx="62">
                  <c:v>3.7047290758791462E-3</c:v>
                </c:pt>
                <c:pt idx="63">
                  <c:v>3.704441815569223E-3</c:v>
                </c:pt>
                <c:pt idx="64">
                  <c:v>3.704172570268038E-3</c:v>
                </c:pt>
                <c:pt idx="65">
                  <c:v>3.7039188691090062E-3</c:v>
                </c:pt>
                <c:pt idx="66">
                  <c:v>3.7036782945531711E-3</c:v>
                </c:pt>
                <c:pt idx="67">
                  <c:v>3.7034484834727911E-3</c:v>
                </c:pt>
                <c:pt idx="68">
                  <c:v>3.703227126835699E-3</c:v>
                </c:pt>
                <c:pt idx="69">
                  <c:v>3.7030119683517529E-3</c:v>
                </c:pt>
                <c:pt idx="70">
                  <c:v>3.70280080236464E-3</c:v>
                </c:pt>
                <c:pt idx="71">
                  <c:v>3.702591471210779E-3</c:v>
                </c:pt>
                <c:pt idx="72">
                  <c:v>3.7023818622181279E-3</c:v>
                </c:pt>
                <c:pt idx="73">
                  <c:v>3.702169904479012E-3</c:v>
                </c:pt>
                <c:pt idx="74">
                  <c:v>3.701953565501008E-3</c:v>
                </c:pt>
                <c:pt idx="75">
                  <c:v>3.701730847815657E-3</c:v>
                </c:pt>
                <c:pt idx="76">
                  <c:v>3.701499785606546E-3</c:v>
                </c:pt>
                <c:pt idx="77">
                  <c:v>3.7012584414033611E-3</c:v>
                </c:pt>
                <c:pt idx="78">
                  <c:v>3.7010049028774082E-3</c:v>
                </c:pt>
                <c:pt idx="79">
                  <c:v>3.7007372797654382E-3</c:v>
                </c:pt>
                <c:pt idx="80">
                  <c:v>3.70045370094164E-3</c:v>
                </c:pt>
                <c:pt idx="81">
                  <c:v>3.7001523116528658E-3</c:v>
                </c:pt>
                <c:pt idx="82">
                  <c:v>3.6998312709280818E-3</c:v>
                </c:pt>
                <c:pt idx="83">
                  <c:v>3.69948874917027E-3</c:v>
                </c:pt>
                <c:pt idx="84">
                  <c:v>3.6991229259369048E-3</c:v>
                </c:pt>
                <c:pt idx="85">
                  <c:v>3.6987319879135711E-3</c:v>
                </c:pt>
                <c:pt idx="86">
                  <c:v>3.698314127084267E-3</c:v>
                </c:pt>
                <c:pt idx="87">
                  <c:v>3.697867539101324E-3</c:v>
                </c:pt>
                <c:pt idx="88">
                  <c:v>3.6973904218571768E-3</c:v>
                </c:pt>
                <c:pt idx="89">
                  <c:v>3.6968809742603552E-3</c:v>
                </c:pt>
                <c:pt idx="90">
                  <c:v>3.6963373952176178E-3</c:v>
                </c:pt>
                <c:pt idx="91">
                  <c:v>3.6957578828243341E-3</c:v>
                </c:pt>
                <c:pt idx="92">
                  <c:v>3.6951406337652698E-3</c:v>
                </c:pt>
                <c:pt idx="93">
                  <c:v>3.6944838429278921E-3</c:v>
                </c:pt>
                <c:pt idx="94">
                  <c:v>3.693785703230553E-3</c:v>
                </c:pt>
                <c:pt idx="95">
                  <c:v>3.693044405667928E-3</c:v>
                </c:pt>
                <c:pt idx="96">
                  <c:v>3.6922581395760958E-3</c:v>
                </c:pt>
                <c:pt idx="97">
                  <c:v>3.6914250931197952E-3</c:v>
                </c:pt>
                <c:pt idx="98">
                  <c:v>3.6905434540042618E-3</c:v>
                </c:pt>
                <c:pt idx="99">
                  <c:v>3.6896114104139608E-3</c:v>
                </c:pt>
                <c:pt idx="100">
                  <c:v>3.688627152180509E-3</c:v>
                </c:pt>
                <c:pt idx="101">
                  <c:v>3.6875888721816718E-3</c:v>
                </c:pt>
                <c:pt idx="102">
                  <c:v>3.6864947679731558E-3</c:v>
                </c:pt>
                <c:pt idx="103">
                  <c:v>3.6853430436544509E-3</c:v>
                </c:pt>
                <c:pt idx="104">
                  <c:v>3.684131911969602E-3</c:v>
                </c:pt>
                <c:pt idx="105">
                  <c:v>3.6828595966430671E-3</c:v>
                </c:pt>
                <c:pt idx="106">
                  <c:v>3.6815243349502158E-3</c:v>
                </c:pt>
                <c:pt idx="107">
                  <c:v>3.6801243805213209E-3</c:v>
                </c:pt>
                <c:pt idx="108">
                  <c:v>3.678658006376827E-3</c:v>
                </c:pt>
                <c:pt idx="109">
                  <c:v>3.6771235081908861E-3</c:v>
                </c:pt>
                <c:pt idx="110">
                  <c:v>3.675519207778772E-3</c:v>
                </c:pt>
                <c:pt idx="111">
                  <c:v>3.6738434568027818E-3</c:v>
                </c:pt>
                <c:pt idx="112">
                  <c:v>3.6720946406896878E-3</c:v>
                </c:pt>
                <c:pt idx="113">
                  <c:v>3.6702711827513159E-3</c:v>
                </c:pt>
                <c:pt idx="114">
                  <c:v>3.6683715484981672E-3</c:v>
                </c:pt>
                <c:pt idx="115">
                  <c:v>3.666394250134257E-3</c:v>
                </c:pt>
                <c:pt idx="116">
                  <c:v>3.6643378512193031E-3</c:v>
                </c:pt>
                <c:pt idx="117">
                  <c:v>3.6622009714822579E-3</c:v>
                </c:pt>
                <c:pt idx="118">
                  <c:v>3.6599822917681032E-3</c:v>
                </c:pt>
                <c:pt idx="119">
                  <c:v>3.657680559097268E-3</c:v>
                </c:pt>
                <c:pt idx="120">
                  <c:v>3.6552945918144459E-3</c:v>
                </c:pt>
                <c:pt idx="121">
                  <c:v>3.6528232848011149E-3</c:v>
                </c:pt>
                <c:pt idx="122">
                  <c:v>3.6502656147229628E-3</c:v>
                </c:pt>
                <c:pt idx="123">
                  <c:v>3.6476206452807818E-3</c:v>
                </c:pt>
                <c:pt idx="124">
                  <c:v>3.644887532430168E-3</c:v>
                </c:pt>
                <c:pt idx="125">
                  <c:v>3.6420655295324668E-3</c:v>
                </c:pt>
                <c:pt idx="126">
                  <c:v>3.6391539923961631E-3</c:v>
                </c:pt>
                <c:pt idx="127">
                  <c:v>3.6361523841650788E-3</c:v>
                </c:pt>
                <c:pt idx="128">
                  <c:v>3.6330602800065601E-3</c:v>
                </c:pt>
                <c:pt idx="129">
                  <c:v>3.629877371550151E-3</c:v>
                </c:pt>
                <c:pt idx="130">
                  <c:v>3.6266034710246658E-3</c:v>
                </c:pt>
                <c:pt idx="131">
                  <c:v>3.623238515039155E-3</c:v>
                </c:pt>
                <c:pt idx="132">
                  <c:v>3.6197825679515311E-3</c:v>
                </c:pt>
                <c:pt idx="133">
                  <c:v>3.616235824767099E-3</c:v>
                </c:pt>
                <c:pt idx="134">
                  <c:v>3.612598613508503E-3</c:v>
                </c:pt>
                <c:pt idx="135">
                  <c:v>3.6088713969984489E-3</c:v>
                </c:pt>
                <c:pt idx="136">
                  <c:v>3.6050547739973492E-3</c:v>
                </c:pt>
                <c:pt idx="137">
                  <c:v>3.6011494796395239E-3</c:v>
                </c:pt>
                <c:pt idx="138">
                  <c:v>3.5971563851143638E-3</c:v>
                </c:pt>
                <c:pt idx="139">
                  <c:v>3.5930764965424618E-3</c:v>
                </c:pt>
                <c:pt idx="140">
                  <c:v>3.5889109530016011E-3</c:v>
                </c:pt>
                <c:pt idx="141">
                  <c:v>3.5846610236634751E-3</c:v>
                </c:pt>
                <c:pt idx="142">
                  <c:v>3.580328104009347E-3</c:v>
                </c:pt>
                <c:pt idx="143">
                  <c:v>3.575913711101135E-3</c:v>
                </c:pt>
                <c:pt idx="144">
                  <c:v>3.571419477893965E-3</c:v>
                </c:pt>
                <c:pt idx="145">
                  <c:v>3.5668471465869181E-3</c:v>
                </c:pt>
                <c:pt idx="146">
                  <c:v>3.562198561019944E-3</c:v>
                </c:pt>
                <c:pt idx="147">
                  <c:v>3.5574756581372219E-3</c:v>
                </c:pt>
                <c:pt idx="148">
                  <c:v>3.5526804585499778E-3</c:v>
                </c:pt>
                <c:pt idx="149">
                  <c:v>3.5478150562446818E-3</c:v>
                </c:pt>
                <c:pt idx="150">
                  <c:v>3.5428816074955698E-3</c:v>
                </c:pt>
                <c:pt idx="151">
                  <c:v>3.5378823190531411E-3</c:v>
                </c:pt>
                <c:pt idx="152">
                  <c:v>3.5328194356925068E-3</c:v>
                </c:pt>
                <c:pt idx="153">
                  <c:v>3.5276952272166161E-3</c:v>
                </c:pt>
                <c:pt idx="154">
                  <c:v>3.5225119750194982E-3</c:v>
                </c:pt>
                <c:pt idx="155">
                  <c:v>3.5172719583234052E-3</c:v>
                </c:pt>
                <c:pt idx="156">
                  <c:v>3.5119774402104721E-3</c:v>
                </c:pt>
                <c:pt idx="157">
                  <c:v>3.5066306535746872E-3</c:v>
                </c:pt>
                <c:pt idx="158">
                  <c:v>3.501233787122839E-3</c:v>
                </c:pt>
                <c:pt idx="159">
                  <c:v>3.495788971553942E-3</c:v>
                </c:pt>
                <c:pt idx="160">
                  <c:v>3.490298266045049E-3</c:v>
                </c:pt>
                <c:pt idx="161">
                  <c:v>3.484763645167992E-3</c:v>
                </c:pt>
                <c:pt idx="162">
                  <c:v>3.4791869863553871E-3</c:v>
                </c:pt>
                <c:pt idx="163">
                  <c:v>3.4735700580269101E-3</c:v>
                </c:pt>
                <c:pt idx="164">
                  <c:v>3.4679145084768768E-3</c:v>
                </c:pt>
                <c:pt idx="165">
                  <c:v>3.4622218556132249E-3</c:v>
                </c:pt>
                <c:pt idx="166">
                  <c:v>3.4564934776254129E-3</c:v>
                </c:pt>
                <c:pt idx="167">
                  <c:v>3.4507306046452999E-3</c:v>
                </c:pt>
                <c:pt idx="168">
                  <c:v>3.444934311450851E-3</c:v>
                </c:pt>
                <c:pt idx="169">
                  <c:v>3.439105511248086E-3</c:v>
                </c:pt>
                <c:pt idx="170">
                  <c:v>3.4332449505518809E-3</c:v>
                </c:pt>
                <c:pt idx="171">
                  <c:v>3.4273532051721412E-3</c:v>
                </c:pt>
                <c:pt idx="172">
                  <c:v>3.4214306772978819E-3</c:v>
                </c:pt>
                <c:pt idx="173">
                  <c:v>3.415477593658713E-3</c:v>
                </c:pt>
                <c:pt idx="174">
                  <c:v>3.409494004731469E-3</c:v>
                </c:pt>
                <c:pt idx="175">
                  <c:v>3.403479784948542E-3</c:v>
                </c:pt>
                <c:pt idx="176">
                  <c:v>3.3974346338552881E-3</c:v>
                </c:pt>
                <c:pt idx="177">
                  <c:v>3.3913580781556362E-3</c:v>
                </c:pt>
                <c:pt idx="178">
                  <c:v>3.3852494745785491E-3</c:v>
                </c:pt>
                <c:pt idx="179">
                  <c:v>3.3791080134928822E-3</c:v>
                </c:pt>
                <c:pt idx="180">
                  <c:v>3.3729327231945762E-3</c:v>
                </c:pt>
                <c:pt idx="181">
                  <c:v>3.3667224747880278E-3</c:v>
                </c:pt>
                <c:pt idx="182">
                  <c:v>3.3604759875827152E-3</c:v>
                </c:pt>
                <c:pt idx="183">
                  <c:v>3.354191834926583E-3</c:v>
                </c:pt>
                <c:pt idx="184">
                  <c:v>3.3478684503995288E-3</c:v>
                </c:pt>
                <c:pt idx="185">
                  <c:v>3.341504134292799E-3</c:v>
                </c:pt>
                <c:pt idx="186">
                  <c:v>3.335097060303817E-3</c:v>
                </c:pt>
                <c:pt idx="187">
                  <c:v>3.3286452823804019E-3</c:v>
                </c:pt>
                <c:pt idx="188">
                  <c:v>3.3221467416530521E-3</c:v>
                </c:pt>
                <c:pt idx="189">
                  <c:v>3.3155992733995459E-3</c:v>
                </c:pt>
                <c:pt idx="190">
                  <c:v>3.3090006139919622E-3</c:v>
                </c:pt>
                <c:pt idx="191">
                  <c:v>3.302348407781981E-3</c:v>
                </c:pt>
                <c:pt idx="192">
                  <c:v>3.2956402138866309E-3</c:v>
                </c:pt>
                <c:pt idx="193">
                  <c:v>3.2888735128426059E-3</c:v>
                </c:pt>
                <c:pt idx="194">
                  <c:v>3.282045713103371E-3</c:v>
                </c:pt>
                <c:pt idx="195">
                  <c:v>3.2751541573589971E-3</c:v>
                </c:pt>
                <c:pt idx="196">
                  <c:v>3.2681961286643649E-3</c:v>
                </c:pt>
                <c:pt idx="197">
                  <c:v>3.2611688563665719E-3</c:v>
                </c:pt>
                <c:pt idx="198">
                  <c:v>3.2540695218274429E-3</c:v>
                </c:pt>
                <c:pt idx="199">
                  <c:v>3.246895263941469E-3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C-4B65-9F09-BCC0A44B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08415"/>
        <c:axId val="447714239"/>
      </c:lineChart>
      <c:catAx>
        <c:axId val="44770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14239"/>
        <c:crosses val="autoZero"/>
        <c:auto val="1"/>
        <c:lblAlgn val="ctr"/>
        <c:lblOffset val="100"/>
        <c:noMultiLvlLbl val="0"/>
      </c:catAx>
      <c:valAx>
        <c:axId val="4477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0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34925</xdr:rowOff>
    </xdr:from>
    <xdr:to>
      <xdr:col>14</xdr:col>
      <xdr:colOff>352425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C3CC5-A4C4-4BDC-BE4B-176373CE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topLeftCell="F186" workbookViewId="0">
      <selection activeCell="G199" sqref="G199:J202"/>
    </sheetView>
  </sheetViews>
  <sheetFormatPr defaultRowHeight="14.5" x14ac:dyDescent="0.35"/>
  <cols>
    <col min="7" max="7" width="16.26953125" customWidth="1"/>
    <col min="8" max="8" width="18" customWidth="1"/>
    <col min="9" max="9" width="16.54296875" customWidth="1"/>
    <col min="10" max="10" width="15.7265625" customWidth="1"/>
  </cols>
  <sheetData>
    <row r="1" spans="1:3" x14ac:dyDescent="0.35">
      <c r="B1" s="1" t="s">
        <v>1</v>
      </c>
      <c r="C1" s="1" t="s">
        <v>0</v>
      </c>
    </row>
    <row r="2" spans="1:3" x14ac:dyDescent="0.35">
      <c r="A2" s="1">
        <v>0</v>
      </c>
      <c r="B2">
        <v>6.3594860742268904E-3</v>
      </c>
      <c r="C2">
        <v>1.044523930886939E-2</v>
      </c>
    </row>
    <row r="3" spans="1:3" x14ac:dyDescent="0.35">
      <c r="A3" s="1">
        <v>1</v>
      </c>
      <c r="B3">
        <v>6.3059270007882759E-3</v>
      </c>
      <c r="C3">
        <v>1.036618063607006E-2</v>
      </c>
    </row>
    <row r="4" spans="1:3" x14ac:dyDescent="0.35">
      <c r="A4" s="1">
        <v>2</v>
      </c>
      <c r="B4">
        <v>6.2404289630650931E-3</v>
      </c>
      <c r="C4">
        <v>1.0288238169157559E-2</v>
      </c>
    </row>
    <row r="5" spans="1:3" x14ac:dyDescent="0.35">
      <c r="A5" s="1">
        <v>3</v>
      </c>
      <c r="B5">
        <v>6.1565297370500356E-3</v>
      </c>
      <c r="C5">
        <v>1.020660554404829E-2</v>
      </c>
    </row>
    <row r="6" spans="1:3" x14ac:dyDescent="0.35">
      <c r="A6" s="1">
        <v>4</v>
      </c>
      <c r="B6">
        <v>6.046300334392996E-3</v>
      </c>
      <c r="C6">
        <v>1.0116292777811569E-2</v>
      </c>
    </row>
    <row r="7" spans="1:3" x14ac:dyDescent="0.35">
      <c r="A7" s="1">
        <v>5</v>
      </c>
      <c r="B7">
        <v>5.9006121996618881E-3</v>
      </c>
      <c r="C7">
        <v>1.001188462679887E-2</v>
      </c>
    </row>
    <row r="8" spans="1:3" x14ac:dyDescent="0.35">
      <c r="A8" s="1">
        <v>6</v>
      </c>
      <c r="B8">
        <v>5.7102681717406548E-3</v>
      </c>
      <c r="C8">
        <v>9.8873457909836402E-3</v>
      </c>
    </row>
    <row r="9" spans="1:3" x14ac:dyDescent="0.35">
      <c r="A9" s="1">
        <v>7</v>
      </c>
      <c r="B9">
        <v>5.4679175854070346E-3</v>
      </c>
      <c r="C9">
        <v>9.7359094060021911E-3</v>
      </c>
    </row>
    <row r="10" spans="1:3" x14ac:dyDescent="0.35">
      <c r="A10" s="1">
        <v>8</v>
      </c>
      <c r="B10">
        <v>5.1703194593132494E-3</v>
      </c>
      <c r="C10">
        <v>9.5501149189683877E-3</v>
      </c>
    </row>
    <row r="11" spans="1:3" x14ac:dyDescent="0.35">
      <c r="A11" s="1">
        <v>9</v>
      </c>
      <c r="B11">
        <v>4.8205736938159837E-3</v>
      </c>
      <c r="C11">
        <v>9.322091970817268E-3</v>
      </c>
    </row>
    <row r="12" spans="1:3" x14ac:dyDescent="0.35">
      <c r="A12" s="1">
        <v>10</v>
      </c>
      <c r="B12">
        <v>4.4301189220084724E-3</v>
      </c>
      <c r="C12">
        <v>9.044205223061744E-3</v>
      </c>
    </row>
    <row r="13" spans="1:3" x14ac:dyDescent="0.35">
      <c r="A13" s="1">
        <v>11</v>
      </c>
      <c r="B13">
        <v>4.0196726903864383E-3</v>
      </c>
      <c r="C13">
        <v>8.7101582740661092E-3</v>
      </c>
    </row>
    <row r="14" spans="1:3" x14ac:dyDescent="0.35">
      <c r="A14" s="1">
        <v>12</v>
      </c>
      <c r="B14">
        <v>3.617486946118003E-3</v>
      </c>
      <c r="C14">
        <v>8.3165747555017291E-3</v>
      </c>
    </row>
    <row r="15" spans="1:3" x14ac:dyDescent="0.35">
      <c r="A15" s="1">
        <v>13</v>
      </c>
      <c r="B15">
        <v>3.253792265653001E-3</v>
      </c>
      <c r="C15">
        <v>7.8649110424782991E-3</v>
      </c>
    </row>
    <row r="16" spans="1:3" x14ac:dyDescent="0.35">
      <c r="A16" s="1">
        <v>14</v>
      </c>
      <c r="B16">
        <v>2.9526122178976061E-3</v>
      </c>
      <c r="C16">
        <v>7.363314904905615E-3</v>
      </c>
    </row>
    <row r="17" spans="1:3" x14ac:dyDescent="0.35">
      <c r="A17" s="1">
        <v>15</v>
      </c>
      <c r="B17">
        <v>2.7250803320699852E-3</v>
      </c>
      <c r="C17">
        <v>6.8277784440333583E-3</v>
      </c>
    </row>
    <row r="18" spans="1:3" x14ac:dyDescent="0.35">
      <c r="A18" s="1">
        <v>16</v>
      </c>
      <c r="B18">
        <v>2.5684230362808379E-3</v>
      </c>
      <c r="C18">
        <v>6.2817470351512446E-3</v>
      </c>
    </row>
    <row r="19" spans="1:3" x14ac:dyDescent="0.35">
      <c r="A19" s="1">
        <v>17</v>
      </c>
      <c r="B19">
        <v>2.4704800000645809E-3</v>
      </c>
      <c r="C19">
        <v>5.7534457176352718E-3</v>
      </c>
    </row>
    <row r="20" spans="1:3" x14ac:dyDescent="0.35">
      <c r="A20" s="1">
        <v>18</v>
      </c>
      <c r="B20">
        <v>2.4158619165106192E-3</v>
      </c>
      <c r="C20">
        <v>5.2708963347203241E-3</v>
      </c>
    </row>
    <row r="21" spans="1:3" x14ac:dyDescent="0.35">
      <c r="A21" s="1">
        <v>19</v>
      </c>
      <c r="B21">
        <v>2.390376811418436E-3</v>
      </c>
      <c r="C21">
        <v>4.8559813382132132E-3</v>
      </c>
    </row>
    <row r="22" spans="1:3" x14ac:dyDescent="0.35">
      <c r="A22" s="1">
        <v>20</v>
      </c>
      <c r="B22">
        <v>2.3829393773700629E-3</v>
      </c>
      <c r="C22">
        <v>4.5200588706190044E-3</v>
      </c>
    </row>
    <row r="23" spans="1:3" x14ac:dyDescent="0.35">
      <c r="A23" s="1">
        <v>21</v>
      </c>
      <c r="B23">
        <v>2.3857508959908729E-3</v>
      </c>
      <c r="C23">
        <v>4.2631376628255429E-3</v>
      </c>
    </row>
    <row r="24" spans="1:3" x14ac:dyDescent="0.35">
      <c r="A24" s="1">
        <v>22</v>
      </c>
      <c r="B24">
        <v>2.3937180466393352E-3</v>
      </c>
      <c r="C24">
        <v>4.0765200390942731E-3</v>
      </c>
    </row>
    <row r="25" spans="1:3" x14ac:dyDescent="0.35">
      <c r="A25" s="1">
        <v>23</v>
      </c>
      <c r="B25">
        <v>2.4037134813107378E-3</v>
      </c>
      <c r="C25">
        <v>3.947012525144864E-3</v>
      </c>
    </row>
    <row r="26" spans="1:3" x14ac:dyDescent="0.35">
      <c r="A26" s="1">
        <v>24</v>
      </c>
      <c r="B26">
        <v>2.4139351798683839E-3</v>
      </c>
      <c r="C26">
        <v>3.8606824725564478E-3</v>
      </c>
    </row>
    <row r="27" spans="1:3" x14ac:dyDescent="0.35">
      <c r="A27" s="1">
        <v>25</v>
      </c>
      <c r="B27">
        <v>2.4234288406774348E-3</v>
      </c>
      <c r="C27">
        <v>3.8051873502523651E-3</v>
      </c>
    </row>
    <row r="28" spans="1:3" x14ac:dyDescent="0.35">
      <c r="A28" s="1">
        <v>26</v>
      </c>
      <c r="B28">
        <v>2.431758957806117E-3</v>
      </c>
      <c r="C28">
        <v>3.7707170405999421E-3</v>
      </c>
    </row>
    <row r="29" spans="1:3" x14ac:dyDescent="0.35">
      <c r="A29" s="1">
        <v>27</v>
      </c>
      <c r="B29">
        <v>2.438793162602993E-3</v>
      </c>
      <c r="C29">
        <v>3.750029634091693E-3</v>
      </c>
    </row>
    <row r="30" spans="1:3" x14ac:dyDescent="0.35">
      <c r="A30" s="1">
        <v>28</v>
      </c>
      <c r="B30">
        <v>2.4445658030945541E-3</v>
      </c>
      <c r="C30">
        <v>3.7380579911767521E-3</v>
      </c>
    </row>
    <row r="31" spans="1:3" x14ac:dyDescent="0.35">
      <c r="A31" s="1">
        <v>29</v>
      </c>
      <c r="B31">
        <v>2.4491943432024118E-3</v>
      </c>
      <c r="C31">
        <v>3.7314000575459131E-3</v>
      </c>
    </row>
    <row r="32" spans="1:3" x14ac:dyDescent="0.35">
      <c r="A32" s="1">
        <v>30</v>
      </c>
      <c r="B32">
        <v>2.4528298701348319E-3</v>
      </c>
      <c r="C32">
        <v>3.727848824976785E-3</v>
      </c>
    </row>
    <row r="33" spans="1:3" x14ac:dyDescent="0.35">
      <c r="A33" s="1">
        <v>31</v>
      </c>
      <c r="B33">
        <v>2.4556290861386101E-3</v>
      </c>
      <c r="C33">
        <v>3.7260170346560999E-3</v>
      </c>
    </row>
    <row r="34" spans="1:3" x14ac:dyDescent="0.35">
      <c r="A34" s="1">
        <v>32</v>
      </c>
      <c r="B34">
        <v>2.4577395175740049E-3</v>
      </c>
      <c r="C34">
        <v>3.7250607939416629E-3</v>
      </c>
    </row>
    <row r="35" spans="1:3" x14ac:dyDescent="0.35">
      <c r="A35" s="1">
        <v>33</v>
      </c>
      <c r="B35">
        <v>2.4592926411466341E-3</v>
      </c>
      <c r="C35">
        <v>3.724486290616101E-3</v>
      </c>
    </row>
    <row r="36" spans="1:3" x14ac:dyDescent="0.35">
      <c r="A36" s="1">
        <v>34</v>
      </c>
      <c r="B36">
        <v>2.4604015902085891E-3</v>
      </c>
      <c r="C36">
        <v>3.7240194202283528E-3</v>
      </c>
    </row>
    <row r="37" spans="1:3" x14ac:dyDescent="0.35">
      <c r="A37" s="1">
        <v>35</v>
      </c>
      <c r="B37">
        <v>2.4611613782373741E-3</v>
      </c>
      <c r="C37">
        <v>3.723520232980222E-3</v>
      </c>
    </row>
    <row r="38" spans="1:3" x14ac:dyDescent="0.35">
      <c r="A38" s="1">
        <v>36</v>
      </c>
      <c r="B38">
        <v>2.4616503912692142E-3</v>
      </c>
      <c r="C38">
        <v>3.72292806612583E-3</v>
      </c>
    </row>
    <row r="39" spans="1:3" x14ac:dyDescent="0.35">
      <c r="A39" s="1">
        <v>37</v>
      </c>
      <c r="B39">
        <v>2.4619324146873032E-3</v>
      </c>
      <c r="C39">
        <v>3.7222271005370451E-3</v>
      </c>
    </row>
    <row r="40" spans="1:3" x14ac:dyDescent="0.35">
      <c r="A40" s="1">
        <v>38</v>
      </c>
      <c r="B40">
        <v>2.462058778790948E-3</v>
      </c>
      <c r="C40">
        <v>3.7214252189802172E-3</v>
      </c>
    </row>
    <row r="41" spans="1:3" x14ac:dyDescent="0.35">
      <c r="A41" s="1">
        <v>39</v>
      </c>
      <c r="B41">
        <v>2.462070402251674E-3</v>
      </c>
      <c r="C41">
        <v>3.7205413693265381E-3</v>
      </c>
    </row>
    <row r="42" spans="1:3" x14ac:dyDescent="0.35">
      <c r="A42" s="1">
        <v>40</v>
      </c>
      <c r="B42">
        <v>2.461999628694274E-3</v>
      </c>
      <c r="C42">
        <v>3.7195982720753542E-3</v>
      </c>
    </row>
    <row r="43" spans="1:3" x14ac:dyDescent="0.35">
      <c r="A43" s="1">
        <v>41</v>
      </c>
      <c r="B43">
        <v>2.461871818774288E-3</v>
      </c>
      <c r="C43">
        <v>3.718618425081156E-3</v>
      </c>
    </row>
    <row r="44" spans="1:3" x14ac:dyDescent="0.35">
      <c r="A44" s="1">
        <v>42</v>
      </c>
      <c r="B44">
        <v>2.4617066971474818E-3</v>
      </c>
      <c r="C44">
        <v>3.7176220990348908E-3</v>
      </c>
    </row>
    <row r="45" spans="1:3" x14ac:dyDescent="0.35">
      <c r="A45" s="1">
        <v>43</v>
      </c>
      <c r="B45">
        <v>2.4615194725954889E-3</v>
      </c>
      <c r="C45">
        <v>3.7166265016242211E-3</v>
      </c>
    </row>
    <row r="46" spans="1:3" x14ac:dyDescent="0.35">
      <c r="A46" s="1">
        <v>44</v>
      </c>
      <c r="B46">
        <v>2.4613217577701429E-3</v>
      </c>
      <c r="C46">
        <v>3.715645600798634E-3</v>
      </c>
    </row>
    <row r="47" spans="1:3" x14ac:dyDescent="0.35">
      <c r="A47" s="1">
        <v>45</v>
      </c>
      <c r="B47">
        <v>2.461122317172269E-3</v>
      </c>
      <c r="C47">
        <v>3.71469029679897E-3</v>
      </c>
    </row>
    <row r="48" spans="1:3" x14ac:dyDescent="0.35">
      <c r="A48" s="1">
        <v>46</v>
      </c>
      <c r="B48">
        <v>2.4609276709023011E-3</v>
      </c>
      <c r="C48">
        <v>3.713768758175401E-3</v>
      </c>
    </row>
    <row r="49" spans="1:3" x14ac:dyDescent="0.35">
      <c r="A49" s="1">
        <v>47</v>
      </c>
      <c r="B49">
        <v>2.46074257908524E-3</v>
      </c>
      <c r="C49">
        <v>3.7128868151813099E-3</v>
      </c>
    </row>
    <row r="50" spans="1:3" x14ac:dyDescent="0.35">
      <c r="A50" s="1">
        <v>48</v>
      </c>
      <c r="B50">
        <v>2.460570428648333E-3</v>
      </c>
      <c r="C50">
        <v>3.7120483518857448E-3</v>
      </c>
    </row>
    <row r="51" spans="1:3" x14ac:dyDescent="0.35">
      <c r="A51" s="1">
        <v>49</v>
      </c>
      <c r="B51">
        <v>2.4604135408533268E-3</v>
      </c>
      <c r="C51">
        <v>3.711255667231799E-3</v>
      </c>
    </row>
    <row r="52" spans="1:3" x14ac:dyDescent="0.35">
      <c r="A52" s="1">
        <v>50</v>
      </c>
      <c r="B52">
        <v>2.4602734149302748E-3</v>
      </c>
      <c r="C52">
        <v>3.710509792236266E-3</v>
      </c>
    </row>
    <row r="53" spans="1:3" x14ac:dyDescent="0.35">
      <c r="A53" s="1">
        <v>51</v>
      </c>
      <c r="B53">
        <v>2.4601509204496882E-3</v>
      </c>
      <c r="C53">
        <v>3.7098107601365908E-3</v>
      </c>
    </row>
    <row r="54" spans="1:3" x14ac:dyDescent="0.35">
      <c r="A54" s="1">
        <v>52</v>
      </c>
      <c r="B54">
        <v>2.4600464487390689E-3</v>
      </c>
      <c r="C54">
        <v>3.709157831428004E-3</v>
      </c>
    </row>
    <row r="55" spans="1:3" x14ac:dyDescent="0.35">
      <c r="A55" s="1">
        <v>53</v>
      </c>
      <c r="B55">
        <v>2.459960031688772E-3</v>
      </c>
      <c r="C55">
        <v>3.7085496782038119E-3</v>
      </c>
    </row>
    <row r="56" spans="1:3" x14ac:dyDescent="0.35">
      <c r="A56" s="1">
        <v>54</v>
      </c>
      <c r="B56">
        <v>2.4598914346662302E-3</v>
      </c>
      <c r="C56">
        <v>3.707984533138307E-3</v>
      </c>
    </row>
    <row r="57" spans="1:3" x14ac:dyDescent="0.35">
      <c r="A57" s="1">
        <v>55</v>
      </c>
      <c r="B57">
        <v>2.4598402289241631E-3</v>
      </c>
      <c r="C57">
        <v>3.707460308522037E-3</v>
      </c>
    </row>
    <row r="58" spans="1:3" x14ac:dyDescent="0.35">
      <c r="A58" s="1">
        <v>56</v>
      </c>
      <c r="B58">
        <v>2.4598058478054589E-3</v>
      </c>
      <c r="C58">
        <v>3.706974690387999E-3</v>
      </c>
    </row>
    <row r="59" spans="1:3" x14ac:dyDescent="0.35">
      <c r="A59" s="1">
        <v>57</v>
      </c>
      <c r="B59">
        <v>2.4597876301712062E-3</v>
      </c>
      <c r="C59">
        <v>3.7065252121992721E-3</v>
      </c>
    </row>
    <row r="60" spans="1:3" x14ac:dyDescent="0.35">
      <c r="A60" s="1">
        <v>58</v>
      </c>
      <c r="B60">
        <v>2.459784853774973E-3</v>
      </c>
      <c r="C60">
        <v>3.7061093119429688E-3</v>
      </c>
    </row>
    <row r="61" spans="1:3" x14ac:dyDescent="0.35">
      <c r="A61" s="1">
        <v>59</v>
      </c>
      <c r="B61">
        <v>2.4597967607426158E-3</v>
      </c>
      <c r="C61">
        <v>3.7057243758669891E-3</v>
      </c>
    </row>
    <row r="62" spans="1:3" x14ac:dyDescent="0.35">
      <c r="A62" s="1">
        <v>60</v>
      </c>
      <c r="B62">
        <v>2.4598225768671621E-3</v>
      </c>
      <c r="C62">
        <v>3.7053677715425011E-3</v>
      </c>
    </row>
    <row r="63" spans="1:3" x14ac:dyDescent="0.35">
      <c r="A63" s="1">
        <v>61</v>
      </c>
      <c r="B63">
        <v>2.4598615260698221E-3</v>
      </c>
      <c r="C63">
        <v>3.7050368724506439E-3</v>
      </c>
    </row>
    <row r="64" spans="1:3" x14ac:dyDescent="0.35">
      <c r="A64" s="1">
        <v>62</v>
      </c>
      <c r="B64">
        <v>2.4599128410933611E-3</v>
      </c>
      <c r="C64">
        <v>3.7047290758791462E-3</v>
      </c>
    </row>
    <row r="65" spans="1:3" x14ac:dyDescent="0.35">
      <c r="A65" s="1">
        <v>63</v>
      </c>
      <c r="B65">
        <v>2.4599757712684988E-3</v>
      </c>
      <c r="C65">
        <v>3.704441815569223E-3</v>
      </c>
    </row>
    <row r="66" spans="1:3" x14ac:dyDescent="0.35">
      <c r="A66" s="1">
        <v>64</v>
      </c>
      <c r="B66">
        <v>2.4600495880143908E-3</v>
      </c>
      <c r="C66">
        <v>3.704172570268038E-3</v>
      </c>
    </row>
    <row r="67" spans="1:3" x14ac:dyDescent="0.35">
      <c r="A67" s="1">
        <v>65</v>
      </c>
      <c r="B67">
        <v>2.4601335885931809E-3</v>
      </c>
      <c r="C67">
        <v>3.7039188691090062E-3</v>
      </c>
    </row>
    <row r="68" spans="1:3" x14ac:dyDescent="0.35">
      <c r="A68" s="1">
        <v>66</v>
      </c>
      <c r="B68">
        <v>2.460227098526249E-3</v>
      </c>
      <c r="C68">
        <v>3.7036782945531711E-3</v>
      </c>
    </row>
    <row r="69" spans="1:3" x14ac:dyDescent="0.35">
      <c r="A69" s="1">
        <v>67</v>
      </c>
      <c r="B69">
        <v>2.4603294729915672E-3</v>
      </c>
      <c r="C69">
        <v>3.7034484834727911E-3</v>
      </c>
    </row>
    <row r="70" spans="1:3" x14ac:dyDescent="0.35">
      <c r="A70" s="1">
        <v>68</v>
      </c>
      <c r="B70">
        <v>2.4604400974517372E-3</v>
      </c>
      <c r="C70">
        <v>3.703227126835699E-3</v>
      </c>
    </row>
    <row r="71" spans="1:3" x14ac:dyDescent="0.35">
      <c r="A71" s="1">
        <v>69</v>
      </c>
      <c r="B71">
        <v>2.460558387707491E-3</v>
      </c>
      <c r="C71">
        <v>3.7030119683517529E-3</v>
      </c>
    </row>
    <row r="72" spans="1:3" x14ac:dyDescent="0.35">
      <c r="A72" s="1">
        <v>70</v>
      </c>
      <c r="B72">
        <v>2.4606837895278892E-3</v>
      </c>
      <c r="C72">
        <v>3.70280080236464E-3</v>
      </c>
    </row>
    <row r="73" spans="1:3" x14ac:dyDescent="0.35">
      <c r="A73" s="1">
        <v>71</v>
      </c>
      <c r="B73">
        <v>2.4608157779747119E-3</v>
      </c>
      <c r="C73">
        <v>3.702591471210779E-3</v>
      </c>
    </row>
    <row r="74" spans="1:3" x14ac:dyDescent="0.35">
      <c r="A74" s="1">
        <v>72</v>
      </c>
      <c r="B74">
        <v>2.460953856511672E-3</v>
      </c>
      <c r="C74">
        <v>3.7023818622181279E-3</v>
      </c>
    </row>
    <row r="75" spans="1:3" x14ac:dyDescent="0.35">
      <c r="A75" s="1">
        <v>73</v>
      </c>
      <c r="B75">
        <v>2.4610975559681818E-3</v>
      </c>
      <c r="C75">
        <v>3.702169904479012E-3</v>
      </c>
    </row>
    <row r="76" spans="1:3" x14ac:dyDescent="0.35">
      <c r="A76" s="1">
        <v>74</v>
      </c>
      <c r="B76">
        <v>2.4612464334108318E-3</v>
      </c>
      <c r="C76">
        <v>3.701953565501008E-3</v>
      </c>
    </row>
    <row r="77" spans="1:3" x14ac:dyDescent="0.35">
      <c r="A77" s="1">
        <v>75</v>
      </c>
      <c r="B77">
        <v>2.4614000709631441E-3</v>
      </c>
      <c r="C77">
        <v>3.701730847815657E-3</v>
      </c>
    </row>
    <row r="78" spans="1:3" x14ac:dyDescent="0.35">
      <c r="A78" s="1">
        <v>76</v>
      </c>
      <c r="B78">
        <v>2.4615580746039532E-3</v>
      </c>
      <c r="C78">
        <v>3.701499785606546E-3</v>
      </c>
    </row>
    <row r="79" spans="1:3" x14ac:dyDescent="0.35">
      <c r="A79" s="1">
        <v>77</v>
      </c>
      <c r="B79">
        <v>2.4617200729670952E-3</v>
      </c>
      <c r="C79">
        <v>3.7012584414033611E-3</v>
      </c>
    </row>
    <row r="80" spans="1:3" x14ac:dyDescent="0.35">
      <c r="A80" s="1">
        <v>78</v>
      </c>
      <c r="B80">
        <v>2.461885716158838E-3</v>
      </c>
      <c r="C80">
        <v>3.7010049028774082E-3</v>
      </c>
    </row>
    <row r="81" spans="1:3" x14ac:dyDescent="0.35">
      <c r="A81" s="1">
        <v>79</v>
      </c>
      <c r="B81">
        <v>2.4620546746051178E-3</v>
      </c>
      <c r="C81">
        <v>3.7007372797654382E-3</v>
      </c>
    </row>
    <row r="82" spans="1:3" x14ac:dyDescent="0.35">
      <c r="A82" s="1">
        <v>80</v>
      </c>
      <c r="B82">
        <v>2.4622266379366181E-3</v>
      </c>
      <c r="C82">
        <v>3.70045370094164E-3</v>
      </c>
    </row>
    <row r="83" spans="1:3" x14ac:dyDescent="0.35">
      <c r="A83" s="1">
        <v>81</v>
      </c>
      <c r="B83">
        <v>2.462401313917425E-3</v>
      </c>
      <c r="C83">
        <v>3.7001523116528658E-3</v>
      </c>
    </row>
    <row r="84" spans="1:3" x14ac:dyDescent="0.35">
      <c r="A84" s="1">
        <v>82</v>
      </c>
      <c r="B84">
        <v>2.462578427420497E-3</v>
      </c>
      <c r="C84">
        <v>3.6998312709280818E-3</v>
      </c>
    </row>
    <row r="85" spans="1:3" x14ac:dyDescent="0.35">
      <c r="A85" s="1">
        <v>83</v>
      </c>
      <c r="B85">
        <v>2.4627577194517801E-3</v>
      </c>
      <c r="C85">
        <v>3.69948874917027E-3</v>
      </c>
    </row>
    <row r="86" spans="1:3" x14ac:dyDescent="0.35">
      <c r="A86" s="1">
        <v>84</v>
      </c>
      <c r="B86">
        <v>2.4629389462235448E-3</v>
      </c>
      <c r="C86">
        <v>3.6991229259369048E-3</v>
      </c>
    </row>
    <row r="87" spans="1:3" x14ac:dyDescent="0.35">
      <c r="A87" s="1">
        <v>85</v>
      </c>
      <c r="B87">
        <v>2.4631218782767569E-3</v>
      </c>
      <c r="C87">
        <v>3.6987319879135711E-3</v>
      </c>
    </row>
    <row r="88" spans="1:3" x14ac:dyDescent="0.35">
      <c r="A88" s="1">
        <v>86</v>
      </c>
      <c r="B88">
        <v>2.463306299651431E-3</v>
      </c>
      <c r="C88">
        <v>3.698314127084267E-3</v>
      </c>
    </row>
    <row r="89" spans="1:3" x14ac:dyDescent="0.35">
      <c r="A89" s="1">
        <v>87</v>
      </c>
      <c r="B89">
        <v>2.4634920071036461E-3</v>
      </c>
      <c r="C89">
        <v>3.697867539101324E-3</v>
      </c>
    </row>
    <row r="90" spans="1:3" x14ac:dyDescent="0.35">
      <c r="A90" s="1">
        <v>88</v>
      </c>
      <c r="B90">
        <v>2.4636788093675391E-3</v>
      </c>
      <c r="C90">
        <v>3.6973904218571768E-3</v>
      </c>
    </row>
    <row r="91" spans="1:3" x14ac:dyDescent="0.35">
      <c r="A91" s="1">
        <v>89</v>
      </c>
      <c r="B91">
        <v>2.4638665264604142E-3</v>
      </c>
      <c r="C91">
        <v>3.6968809742603552E-3</v>
      </c>
    </row>
    <row r="92" spans="1:3" x14ac:dyDescent="0.35">
      <c r="A92" s="1">
        <v>90</v>
      </c>
      <c r="B92">
        <v>2.4640549890288092E-3</v>
      </c>
      <c r="C92">
        <v>3.6963373952176178E-3</v>
      </c>
    </row>
    <row r="93" spans="1:3" x14ac:dyDescent="0.35">
      <c r="A93" s="1">
        <v>91</v>
      </c>
      <c r="B93">
        <v>2.4642440377336712E-3</v>
      </c>
      <c r="C93">
        <v>3.6957578828243341E-3</v>
      </c>
    </row>
    <row r="94" spans="1:3" x14ac:dyDescent="0.35">
      <c r="A94" s="1">
        <v>92</v>
      </c>
      <c r="B94">
        <v>2.4644335226723831E-3</v>
      </c>
      <c r="C94">
        <v>3.6951406337652698E-3</v>
      </c>
    </row>
    <row r="95" spans="1:3" x14ac:dyDescent="0.35">
      <c r="A95" s="1">
        <v>93</v>
      </c>
      <c r="B95">
        <v>2.464623302835593E-3</v>
      </c>
      <c r="C95">
        <v>3.6944838429278921E-3</v>
      </c>
    </row>
    <row r="96" spans="1:3" x14ac:dyDescent="0.35">
      <c r="A96" s="1">
        <v>94</v>
      </c>
      <c r="B96">
        <v>2.4648132455970099E-3</v>
      </c>
      <c r="C96">
        <v>3.693785703230553E-3</v>
      </c>
    </row>
    <row r="97" spans="1:3" x14ac:dyDescent="0.35">
      <c r="A97" s="1">
        <v>95</v>
      </c>
      <c r="B97">
        <v>2.4650032262340392E-3</v>
      </c>
      <c r="C97">
        <v>3.693044405667928E-3</v>
      </c>
    </row>
    <row r="98" spans="1:3" x14ac:dyDescent="0.35">
      <c r="A98" s="1">
        <v>96</v>
      </c>
      <c r="B98">
        <v>2.4651931274774761E-3</v>
      </c>
      <c r="C98">
        <v>3.6922581395760958E-3</v>
      </c>
    </row>
    <row r="99" spans="1:3" x14ac:dyDescent="0.35">
      <c r="A99" s="1">
        <v>97</v>
      </c>
      <c r="B99">
        <v>2.465382839088418E-3</v>
      </c>
      <c r="C99">
        <v>3.6914250931197952E-3</v>
      </c>
    </row>
    <row r="100" spans="1:3" x14ac:dyDescent="0.35">
      <c r="A100" s="1">
        <v>98</v>
      </c>
      <c r="B100">
        <v>2.465572257460919E-3</v>
      </c>
      <c r="C100">
        <v>3.6905434540042618E-3</v>
      </c>
    </row>
    <row r="101" spans="1:3" x14ac:dyDescent="0.35">
      <c r="A101" s="1">
        <v>99</v>
      </c>
      <c r="B101">
        <v>2.465761285248396E-3</v>
      </c>
      <c r="C101">
        <v>3.6896114104139608E-3</v>
      </c>
    </row>
    <row r="102" spans="1:3" x14ac:dyDescent="0.35">
      <c r="A102" s="1">
        <v>100</v>
      </c>
      <c r="B102">
        <v>2.46594983101267E-3</v>
      </c>
      <c r="C102">
        <v>3.688627152180509E-3</v>
      </c>
    </row>
    <row r="103" spans="1:3" x14ac:dyDescent="0.35">
      <c r="A103" s="1">
        <v>101</v>
      </c>
      <c r="B103">
        <v>2.466137808894021E-3</v>
      </c>
      <c r="C103">
        <v>3.6875888721816718E-3</v>
      </c>
    </row>
    <row r="104" spans="1:3" x14ac:dyDescent="0.35">
      <c r="A104" s="1">
        <v>102</v>
      </c>
      <c r="B104">
        <v>2.466325138300929E-3</v>
      </c>
      <c r="C104">
        <v>3.6864947679731558E-3</v>
      </c>
    </row>
    <row r="105" spans="1:3" x14ac:dyDescent="0.35">
      <c r="A105" s="1">
        <v>103</v>
      </c>
      <c r="B105">
        <v>2.4665117436182592E-3</v>
      </c>
      <c r="C105">
        <v>3.6853430436544509E-3</v>
      </c>
    </row>
    <row r="106" spans="1:3" x14ac:dyDescent="0.35">
      <c r="A106" s="1">
        <v>104</v>
      </c>
      <c r="B106">
        <v>2.4666975539328118E-3</v>
      </c>
      <c r="C106">
        <v>3.684131911969602E-3</v>
      </c>
    </row>
    <row r="107" spans="1:3" x14ac:dyDescent="0.35">
      <c r="A107" s="1">
        <v>105</v>
      </c>
      <c r="B107">
        <v>2.4668825027750032E-3</v>
      </c>
      <c r="C107">
        <v>3.6828595966430671E-3</v>
      </c>
    </row>
    <row r="108" spans="1:3" x14ac:dyDescent="0.35">
      <c r="A108" s="1">
        <v>106</v>
      </c>
      <c r="B108">
        <v>2.467066527875672E-3</v>
      </c>
      <c r="C108">
        <v>3.6815243349502158E-3</v>
      </c>
    </row>
    <row r="109" spans="1:3" x14ac:dyDescent="0.35">
      <c r="A109" s="1">
        <v>107</v>
      </c>
      <c r="B109">
        <v>2.4672495709371612E-3</v>
      </c>
      <c r="C109">
        <v>3.6801243805213209E-3</v>
      </c>
    </row>
    <row r="110" spans="1:3" x14ac:dyDescent="0.35">
      <c r="A110" s="1">
        <v>108</v>
      </c>
      <c r="B110">
        <v>2.4674315774176718E-3</v>
      </c>
      <c r="C110">
        <v>3.678658006376827E-3</v>
      </c>
    </row>
    <row r="111" spans="1:3" x14ac:dyDescent="0.35">
      <c r="A111" s="1">
        <v>109</v>
      </c>
      <c r="B111">
        <v>2.4676124963280231E-3</v>
      </c>
      <c r="C111">
        <v>3.6771235081908861E-3</v>
      </c>
    </row>
    <row r="112" spans="1:3" x14ac:dyDescent="0.35">
      <c r="A112" s="1">
        <v>110</v>
      </c>
      <c r="B112">
        <v>2.4677922800401659E-3</v>
      </c>
      <c r="C112">
        <v>3.675519207778772E-3</v>
      </c>
    </row>
    <row r="113" spans="1:3" x14ac:dyDescent="0.35">
      <c r="A113" s="1">
        <v>111</v>
      </c>
      <c r="B113">
        <v>2.467970884106625E-3</v>
      </c>
      <c r="C113">
        <v>3.6738434568027818E-3</v>
      </c>
    </row>
    <row r="114" spans="1:3" x14ac:dyDescent="0.35">
      <c r="A114" s="1">
        <v>112</v>
      </c>
      <c r="B114">
        <v>2.4681482670901572E-3</v>
      </c>
      <c r="C114">
        <v>3.6720946406896878E-3</v>
      </c>
    </row>
    <row r="115" spans="1:3" x14ac:dyDescent="0.35">
      <c r="A115" s="1">
        <v>113</v>
      </c>
      <c r="B115">
        <v>2.4683243904031001E-3</v>
      </c>
      <c r="C115">
        <v>3.6702711827513159E-3</v>
      </c>
    </row>
    <row r="116" spans="1:3" x14ac:dyDescent="0.35">
      <c r="A116" s="1">
        <v>114</v>
      </c>
      <c r="B116">
        <v>2.468499218155716E-3</v>
      </c>
      <c r="C116">
        <v>3.6683715484981672E-3</v>
      </c>
    </row>
    <row r="117" spans="1:3" x14ac:dyDescent="0.35">
      <c r="A117" s="1">
        <v>115</v>
      </c>
      <c r="B117">
        <v>2.468672717013004E-3</v>
      </c>
      <c r="C117">
        <v>3.666394250134257E-3</v>
      </c>
    </row>
    <row r="118" spans="1:3" x14ac:dyDescent="0.35">
      <c r="A118" s="1">
        <v>116</v>
      </c>
      <c r="B118">
        <v>2.4688448560595011E-3</v>
      </c>
      <c r="C118">
        <v>3.6643378512193031E-3</v>
      </c>
    </row>
    <row r="119" spans="1:3" x14ac:dyDescent="0.35">
      <c r="A119" s="1">
        <v>117</v>
      </c>
      <c r="B119">
        <v>2.46901560667155E-3</v>
      </c>
      <c r="C119">
        <v>3.6622009714822579E-3</v>
      </c>
    </row>
    <row r="120" spans="1:3" x14ac:dyDescent="0.35">
      <c r="A120" s="1">
        <v>118</v>
      </c>
      <c r="B120">
        <v>2.4691849423965589E-3</v>
      </c>
      <c r="C120">
        <v>3.6599822917681032E-3</v>
      </c>
    </row>
    <row r="121" spans="1:3" x14ac:dyDescent="0.35">
      <c r="A121" s="1">
        <v>119</v>
      </c>
      <c r="B121">
        <v>2.4693528388389009E-3</v>
      </c>
      <c r="C121">
        <v>3.657680559097268E-3</v>
      </c>
    </row>
    <row r="122" spans="1:3" x14ac:dyDescent="0.35">
      <c r="A122" s="1">
        <v>120</v>
      </c>
      <c r="B122">
        <v>2.4695192735519609E-3</v>
      </c>
      <c r="C122">
        <v>3.6552945918144459E-3</v>
      </c>
    </row>
    <row r="123" spans="1:3" x14ac:dyDescent="0.35">
      <c r="A123" s="1">
        <v>121</v>
      </c>
      <c r="B123">
        <v>2.46968422593607E-3</v>
      </c>
      <c r="C123">
        <v>3.6528232848011149E-3</v>
      </c>
    </row>
    <row r="124" spans="1:3" x14ac:dyDescent="0.35">
      <c r="A124" s="1">
        <v>122</v>
      </c>
      <c r="B124">
        <v>2.469847677141947E-3</v>
      </c>
      <c r="C124">
        <v>3.6502656147229628E-3</v>
      </c>
    </row>
    <row r="125" spans="1:3" x14ac:dyDescent="0.35">
      <c r="A125" s="1">
        <v>123</v>
      </c>
      <c r="B125">
        <v>2.4700096099791939E-3</v>
      </c>
      <c r="C125">
        <v>3.6476206452807818E-3</v>
      </c>
    </row>
    <row r="126" spans="1:3" x14ac:dyDescent="0.35">
      <c r="A126" s="1">
        <v>124</v>
      </c>
      <c r="B126">
        <v>2.4701700088297831E-3</v>
      </c>
      <c r="C126">
        <v>3.644887532430168E-3</v>
      </c>
    </row>
    <row r="127" spans="1:3" x14ac:dyDescent="0.35">
      <c r="A127" s="1">
        <v>125</v>
      </c>
      <c r="B127">
        <v>2.4703288595660619E-3</v>
      </c>
      <c r="C127">
        <v>3.6420655295324668E-3</v>
      </c>
    </row>
    <row r="128" spans="1:3" x14ac:dyDescent="0.35">
      <c r="A128" s="1">
        <v>126</v>
      </c>
      <c r="B128">
        <v>2.4704861494730542E-3</v>
      </c>
      <c r="C128">
        <v>3.6391539923961631E-3</v>
      </c>
    </row>
    <row r="129" spans="1:3" x14ac:dyDescent="0.35">
      <c r="A129" s="1">
        <v>127</v>
      </c>
      <c r="B129">
        <v>2.470641867174897E-3</v>
      </c>
      <c r="C129">
        <v>3.6361523841650788E-3</v>
      </c>
    </row>
    <row r="130" spans="1:3" x14ac:dyDescent="0.35">
      <c r="A130" s="1">
        <v>128</v>
      </c>
      <c r="B130">
        <v>2.470796002565028E-3</v>
      </c>
      <c r="C130">
        <v>3.6330602800065601E-3</v>
      </c>
    </row>
    <row r="131" spans="1:3" x14ac:dyDescent="0.35">
      <c r="A131" s="1">
        <v>129</v>
      </c>
      <c r="B131">
        <v>2.4709485467401138E-3</v>
      </c>
      <c r="C131">
        <v>3.629877371550151E-3</v>
      </c>
    </row>
    <row r="132" spans="1:3" x14ac:dyDescent="0.35">
      <c r="A132" s="1">
        <v>130</v>
      </c>
      <c r="B132">
        <v>2.4710994919372362E-3</v>
      </c>
      <c r="C132">
        <v>3.6266034710246658E-3</v>
      </c>
    </row>
    <row r="133" spans="1:3" x14ac:dyDescent="0.35">
      <c r="A133" s="1">
        <v>131</v>
      </c>
      <c r="B133">
        <v>2.4712488314744159E-3</v>
      </c>
      <c r="C133">
        <v>3.623238515039155E-3</v>
      </c>
    </row>
    <row r="134" spans="1:3" x14ac:dyDescent="0.35">
      <c r="A134" s="1">
        <v>132</v>
      </c>
      <c r="B134">
        <v>2.471396559694145E-3</v>
      </c>
      <c r="C134">
        <v>3.6197825679515311E-3</v>
      </c>
    </row>
    <row r="135" spans="1:3" x14ac:dyDescent="0.35">
      <c r="A135" s="1">
        <v>133</v>
      </c>
      <c r="B135">
        <v>2.471542671909794E-3</v>
      </c>
      <c r="C135">
        <v>3.616235824767099E-3</v>
      </c>
    </row>
    <row r="136" spans="1:3" x14ac:dyDescent="0.35">
      <c r="A136" s="1">
        <v>134</v>
      </c>
      <c r="B136">
        <v>2.4716871643547019E-3</v>
      </c>
      <c r="C136">
        <v>3.612598613508503E-3</v>
      </c>
    </row>
    <row r="137" spans="1:3" x14ac:dyDescent="0.35">
      <c r="A137" s="1">
        <v>135</v>
      </c>
      <c r="B137">
        <v>2.4718300341339101E-3</v>
      </c>
      <c r="C137">
        <v>3.6088713969984489E-3</v>
      </c>
    </row>
    <row r="138" spans="1:3" x14ac:dyDescent="0.35">
      <c r="A138" s="1">
        <v>136</v>
      </c>
      <c r="B138">
        <v>2.4719712791782429E-3</v>
      </c>
      <c r="C138">
        <v>3.6050547739973492E-3</v>
      </c>
    </row>
    <row r="139" spans="1:3" x14ac:dyDescent="0.35">
      <c r="A139" s="1">
        <v>137</v>
      </c>
      <c r="B139">
        <v>2.4721108982007499E-3</v>
      </c>
      <c r="C139">
        <v>3.6011494796395239E-3</v>
      </c>
    </row>
    <row r="140" spans="1:3" x14ac:dyDescent="0.35">
      <c r="A140" s="1">
        <v>138</v>
      </c>
      <c r="B140">
        <v>2.4722488906552759E-3</v>
      </c>
      <c r="C140">
        <v>3.5971563851143638E-3</v>
      </c>
    </row>
    <row r="141" spans="1:3" x14ac:dyDescent="0.35">
      <c r="A141" s="1">
        <v>139</v>
      </c>
      <c r="B141">
        <v>2.4723852566970969E-3</v>
      </c>
      <c r="C141">
        <v>3.5930764965424618E-3</v>
      </c>
    </row>
    <row r="142" spans="1:3" x14ac:dyDescent="0.35">
      <c r="A142" s="1">
        <v>140</v>
      </c>
      <c r="B142">
        <v>2.472519997145534E-3</v>
      </c>
      <c r="C142">
        <v>3.5889109530016011E-3</v>
      </c>
    </row>
    <row r="143" spans="1:3" x14ac:dyDescent="0.35">
      <c r="A143" s="1">
        <v>141</v>
      </c>
      <c r="B143">
        <v>2.4726531134483549E-3</v>
      </c>
      <c r="C143">
        <v>3.5846610236634751E-3</v>
      </c>
    </row>
    <row r="144" spans="1:3" x14ac:dyDescent="0.35">
      <c r="A144" s="1">
        <v>142</v>
      </c>
      <c r="B144">
        <v>2.4727846076479619E-3</v>
      </c>
      <c r="C144">
        <v>3.580328104009347E-3</v>
      </c>
    </row>
    <row r="145" spans="1:3" x14ac:dyDescent="0.35">
      <c r="A145" s="1">
        <v>143</v>
      </c>
      <c r="B145">
        <v>2.472914482349254E-3</v>
      </c>
      <c r="C145">
        <v>3.575913711101135E-3</v>
      </c>
    </row>
    <row r="146" spans="1:3" x14ac:dyDescent="0.35">
      <c r="A146" s="1">
        <v>144</v>
      </c>
      <c r="B146">
        <v>2.4730427406890452E-3</v>
      </c>
      <c r="C146">
        <v>3.571419477893965E-3</v>
      </c>
    </row>
    <row r="147" spans="1:3" x14ac:dyDescent="0.35">
      <c r="A147" s="1">
        <v>145</v>
      </c>
      <c r="B147">
        <v>2.4731693863068779E-3</v>
      </c>
      <c r="C147">
        <v>3.5668471465869181E-3</v>
      </c>
    </row>
    <row r="148" spans="1:3" x14ac:dyDescent="0.35">
      <c r="A148" s="1">
        <v>146</v>
      </c>
      <c r="B148">
        <v>2.473294423317428E-3</v>
      </c>
      <c r="C148">
        <v>3.562198561019944E-3</v>
      </c>
    </row>
    <row r="149" spans="1:3" x14ac:dyDescent="0.35">
      <c r="A149" s="1">
        <v>147</v>
      </c>
      <c r="B149">
        <v>2.47341785628409E-3</v>
      </c>
      <c r="C149">
        <v>3.5574756581372219E-3</v>
      </c>
    </row>
    <row r="150" spans="1:3" x14ac:dyDescent="0.35">
      <c r="A150" s="1">
        <v>148</v>
      </c>
      <c r="B150">
        <v>2.4735396901939171E-3</v>
      </c>
      <c r="C150">
        <v>3.5526804585499778E-3</v>
      </c>
    </row>
    <row r="151" spans="1:3" x14ac:dyDescent="0.35">
      <c r="A151" s="1">
        <v>149</v>
      </c>
      <c r="B151">
        <v>2.4736599304337852E-3</v>
      </c>
      <c r="C151">
        <v>3.5478150562446818E-3</v>
      </c>
    </row>
    <row r="152" spans="1:3" x14ac:dyDescent="0.35">
      <c r="A152" s="1">
        <v>150</v>
      </c>
      <c r="B152">
        <v>2.4737785827675749E-3</v>
      </c>
      <c r="C152">
        <v>3.5428816074955698E-3</v>
      </c>
    </row>
    <row r="153" spans="1:3" x14ac:dyDescent="0.35">
      <c r="A153" s="1">
        <v>151</v>
      </c>
      <c r="B153">
        <v>2.4738956533146249E-3</v>
      </c>
      <c r="C153">
        <v>3.5378823190531411E-3</v>
      </c>
    </row>
    <row r="154" spans="1:3" x14ac:dyDescent="0.35">
      <c r="A154" s="1">
        <v>152</v>
      </c>
      <c r="B154">
        <v>2.4740111485290852E-3</v>
      </c>
      <c r="C154">
        <v>3.5328194356925068E-3</v>
      </c>
    </row>
    <row r="155" spans="1:3" x14ac:dyDescent="0.35">
      <c r="A155" s="1">
        <v>153</v>
      </c>
      <c r="B155">
        <v>2.474125075180304E-3</v>
      </c>
      <c r="C155">
        <v>3.5276952272166161E-3</v>
      </c>
    </row>
    <row r="156" spans="1:3" x14ac:dyDescent="0.35">
      <c r="A156" s="1">
        <v>154</v>
      </c>
      <c r="B156">
        <v>2.4742374403341409E-3</v>
      </c>
      <c r="C156">
        <v>3.5225119750194982E-3</v>
      </c>
    </row>
    <row r="157" spans="1:3" x14ac:dyDescent="0.35">
      <c r="A157" s="1">
        <v>155</v>
      </c>
      <c r="B157">
        <v>2.474348251335154E-3</v>
      </c>
      <c r="C157">
        <v>3.5172719583234052E-3</v>
      </c>
    </row>
    <row r="158" spans="1:3" x14ac:dyDescent="0.35">
      <c r="A158" s="1">
        <v>156</v>
      </c>
      <c r="B158">
        <v>2.4744575157897028E-3</v>
      </c>
      <c r="C158">
        <v>3.5119774402104721E-3</v>
      </c>
    </row>
    <row r="159" spans="1:3" x14ac:dyDescent="0.35">
      <c r="A159" s="1">
        <v>157</v>
      </c>
      <c r="B159">
        <v>2.474565241549753E-3</v>
      </c>
      <c r="C159">
        <v>3.5066306535746872E-3</v>
      </c>
    </row>
    <row r="160" spans="1:3" x14ac:dyDescent="0.35">
      <c r="A160" s="1">
        <v>158</v>
      </c>
      <c r="B160">
        <v>2.4746714366974789E-3</v>
      </c>
      <c r="C160">
        <v>3.501233787122839E-3</v>
      </c>
    </row>
    <row r="161" spans="1:3" x14ac:dyDescent="0.35">
      <c r="A161" s="1">
        <v>159</v>
      </c>
      <c r="B161">
        <v>2.4747761095306642E-3</v>
      </c>
      <c r="C161">
        <v>3.495788971553942E-3</v>
      </c>
    </row>
    <row r="162" spans="1:3" x14ac:dyDescent="0.35">
      <c r="A162" s="1">
        <v>160</v>
      </c>
      <c r="B162">
        <v>2.4748792685486709E-3</v>
      </c>
      <c r="C162">
        <v>3.490298266045049E-3</v>
      </c>
    </row>
    <row r="163" spans="1:3" x14ac:dyDescent="0.35">
      <c r="A163" s="1">
        <v>161</v>
      </c>
      <c r="B163">
        <v>2.4749809224392121E-3</v>
      </c>
      <c r="C163">
        <v>3.484763645167992E-3</v>
      </c>
    </row>
    <row r="164" spans="1:3" x14ac:dyDescent="0.35">
      <c r="A164" s="1">
        <v>162</v>
      </c>
      <c r="B164">
        <v>2.475081080065643E-3</v>
      </c>
      <c r="C164">
        <v>3.4791869863553871E-3</v>
      </c>
    </row>
    <row r="165" spans="1:3" x14ac:dyDescent="0.35">
      <c r="A165" s="1">
        <v>163</v>
      </c>
      <c r="B165">
        <v>2.4751797504548381E-3</v>
      </c>
      <c r="C165">
        <v>3.4735700580269101E-3</v>
      </c>
    </row>
    <row r="166" spans="1:3" x14ac:dyDescent="0.35">
      <c r="A166" s="1">
        <v>164</v>
      </c>
      <c r="B166">
        <v>2.475276942785752E-3</v>
      </c>
      <c r="C166">
        <v>3.4679145084768768E-3</v>
      </c>
    </row>
    <row r="167" spans="1:3" x14ac:dyDescent="0.35">
      <c r="A167" s="1">
        <v>165</v>
      </c>
      <c r="B167">
        <v>2.4753726663784429E-3</v>
      </c>
      <c r="C167">
        <v>3.4622218556132249E-3</v>
      </c>
    </row>
    <row r="168" spans="1:3" x14ac:dyDescent="0.35">
      <c r="A168" s="1">
        <v>166</v>
      </c>
      <c r="B168">
        <v>2.4754669306835879E-3</v>
      </c>
      <c r="C168">
        <v>3.4564934776254129E-3</v>
      </c>
    </row>
    <row r="169" spans="1:3" x14ac:dyDescent="0.35">
      <c r="A169" s="1">
        <v>167</v>
      </c>
      <c r="B169">
        <v>2.475559745272549E-3</v>
      </c>
      <c r="C169">
        <v>3.4507306046452999E-3</v>
      </c>
    </row>
    <row r="170" spans="1:3" x14ac:dyDescent="0.35">
      <c r="A170" s="1">
        <v>168</v>
      </c>
      <c r="B170">
        <v>2.4756511198279251E-3</v>
      </c>
      <c r="C170">
        <v>3.444934311450851E-3</v>
      </c>
    </row>
    <row r="171" spans="1:3" x14ac:dyDescent="0.35">
      <c r="A171" s="1">
        <v>169</v>
      </c>
      <c r="B171">
        <v>2.4757410641344552E-3</v>
      </c>
      <c r="C171">
        <v>3.439105511248086E-3</v>
      </c>
    </row>
    <row r="172" spans="1:3" x14ac:dyDescent="0.35">
      <c r="A172" s="1">
        <v>170</v>
      </c>
      <c r="B172">
        <v>2.4758295880704462E-3</v>
      </c>
      <c r="C172">
        <v>3.4332449505518809E-3</v>
      </c>
    </row>
    <row r="173" spans="1:3" x14ac:dyDescent="0.35">
      <c r="A173" s="1">
        <v>171</v>
      </c>
      <c r="B173">
        <v>2.475916701599573E-3</v>
      </c>
      <c r="C173">
        <v>3.4273532051721412E-3</v>
      </c>
    </row>
    <row r="174" spans="1:3" x14ac:dyDescent="0.35">
      <c r="A174" s="1">
        <v>172</v>
      </c>
      <c r="B174">
        <v>2.476002414763053E-3</v>
      </c>
      <c r="C174">
        <v>3.4214306772978819E-3</v>
      </c>
    </row>
    <row r="175" spans="1:3" x14ac:dyDescent="0.35">
      <c r="A175" s="1">
        <v>173</v>
      </c>
      <c r="B175">
        <v>2.476086737672193E-3</v>
      </c>
      <c r="C175">
        <v>3.415477593658713E-3</v>
      </c>
    </row>
    <row r="176" spans="1:3" x14ac:dyDescent="0.35">
      <c r="A176" s="1">
        <v>174</v>
      </c>
      <c r="B176">
        <v>2.4761696805013261E-3</v>
      </c>
      <c r="C176">
        <v>3.409494004731469E-3</v>
      </c>
    </row>
    <row r="177" spans="1:3" x14ac:dyDescent="0.35">
      <c r="A177" s="1">
        <v>175</v>
      </c>
      <c r="B177">
        <v>2.476251253481057E-3</v>
      </c>
      <c r="C177">
        <v>3.403479784948542E-3</v>
      </c>
    </row>
    <row r="178" spans="1:3" x14ac:dyDescent="0.35">
      <c r="A178" s="1">
        <v>176</v>
      </c>
      <c r="B178">
        <v>2.476331466891803E-3</v>
      </c>
      <c r="C178">
        <v>3.3974346338552881E-3</v>
      </c>
    </row>
    <row r="179" spans="1:3" x14ac:dyDescent="0.35">
      <c r="A179" s="1">
        <v>177</v>
      </c>
      <c r="B179">
        <v>2.4764103310577121E-3</v>
      </c>
      <c r="C179">
        <v>3.3913580781556362E-3</v>
      </c>
    </row>
    <row r="180" spans="1:3" x14ac:dyDescent="0.35">
      <c r="A180" s="1">
        <v>178</v>
      </c>
      <c r="B180">
        <v>2.4764878563407972E-3</v>
      </c>
      <c r="C180">
        <v>3.3852494745785491E-3</v>
      </c>
    </row>
    <row r="181" spans="1:3" x14ac:dyDescent="0.35">
      <c r="A181" s="1">
        <v>179</v>
      </c>
      <c r="B181">
        <v>2.4765640531354562E-3</v>
      </c>
      <c r="C181">
        <v>3.3791080134928822E-3</v>
      </c>
    </row>
    <row r="182" spans="1:3" x14ac:dyDescent="0.35">
      <c r="A182" s="1">
        <v>180</v>
      </c>
      <c r="B182">
        <v>2.4766389318630721E-3</v>
      </c>
      <c r="C182">
        <v>3.3729327231945762E-3</v>
      </c>
    </row>
    <row r="183" spans="1:3" x14ac:dyDescent="0.35">
      <c r="A183" s="1">
        <v>181</v>
      </c>
      <c r="B183">
        <v>2.476712502967104E-3</v>
      </c>
      <c r="C183">
        <v>3.3667224747880278E-3</v>
      </c>
    </row>
    <row r="184" spans="1:3" x14ac:dyDescent="0.35">
      <c r="A184" s="1">
        <v>182</v>
      </c>
      <c r="B184">
        <v>2.4767847769082561E-3</v>
      </c>
      <c r="C184">
        <v>3.3604759875827152E-3</v>
      </c>
    </row>
    <row r="185" spans="1:3" x14ac:dyDescent="0.35">
      <c r="A185" s="1">
        <v>183</v>
      </c>
      <c r="B185">
        <v>2.4768557641599159E-3</v>
      </c>
      <c r="C185">
        <v>3.354191834926583E-3</v>
      </c>
    </row>
    <row r="186" spans="1:3" x14ac:dyDescent="0.35">
      <c r="A186" s="1">
        <v>184</v>
      </c>
      <c r="B186">
        <v>2.4769254752038572E-3</v>
      </c>
      <c r="C186">
        <v>3.3478684503995288E-3</v>
      </c>
    </row>
    <row r="187" spans="1:3" x14ac:dyDescent="0.35">
      <c r="A187" s="1">
        <v>185</v>
      </c>
      <c r="B187">
        <v>2.4769939205260961E-3</v>
      </c>
      <c r="C187">
        <v>3.341504134292799E-3</v>
      </c>
    </row>
    <row r="188" spans="1:3" x14ac:dyDescent="0.35">
      <c r="A188" s="1">
        <v>186</v>
      </c>
      <c r="B188">
        <v>2.4770611106130149E-3</v>
      </c>
      <c r="C188">
        <v>3.335097060303817E-3</v>
      </c>
    </row>
    <row r="189" spans="1:3" x14ac:dyDescent="0.35">
      <c r="A189" s="1">
        <v>187</v>
      </c>
      <c r="B189">
        <v>2.477127055947628E-3</v>
      </c>
      <c r="C189">
        <v>3.3286452823804019E-3</v>
      </c>
    </row>
    <row r="190" spans="1:3" x14ac:dyDescent="0.35">
      <c r="A190" s="1">
        <v>188</v>
      </c>
      <c r="B190">
        <v>2.4771917670060148E-3</v>
      </c>
      <c r="C190">
        <v>3.3221467416530521E-3</v>
      </c>
    </row>
    <row r="191" spans="1:3" x14ac:dyDescent="0.35">
      <c r="A191" s="1">
        <v>189</v>
      </c>
      <c r="B191">
        <v>2.4772552542540391E-3</v>
      </c>
      <c r="C191">
        <v>3.3155992733995459E-3</v>
      </c>
    </row>
    <row r="192" spans="1:3" x14ac:dyDescent="0.35">
      <c r="A192" s="1">
        <v>190</v>
      </c>
      <c r="B192">
        <v>2.477317528144095E-3</v>
      </c>
      <c r="C192">
        <v>3.3090006139919622E-3</v>
      </c>
    </row>
    <row r="193" spans="1:10" x14ac:dyDescent="0.35">
      <c r="A193" s="1">
        <v>191</v>
      </c>
      <c r="B193">
        <v>2.4773785991121029E-3</v>
      </c>
      <c r="C193">
        <v>3.302348407781981E-3</v>
      </c>
    </row>
    <row r="194" spans="1:10" x14ac:dyDescent="0.35">
      <c r="A194" s="1">
        <v>192</v>
      </c>
      <c r="B194">
        <v>2.4774384775746849E-3</v>
      </c>
      <c r="C194">
        <v>3.2956402138866309E-3</v>
      </c>
    </row>
    <row r="195" spans="1:10" x14ac:dyDescent="0.35">
      <c r="A195" s="1">
        <v>193</v>
      </c>
      <c r="B195">
        <v>2.4774971739263628E-3</v>
      </c>
      <c r="C195">
        <v>3.2888735128426059E-3</v>
      </c>
    </row>
    <row r="196" spans="1:10" x14ac:dyDescent="0.35">
      <c r="A196" s="1">
        <v>194</v>
      </c>
      <c r="B196">
        <v>2.4775546985370319E-3</v>
      </c>
      <c r="C196">
        <v>3.282045713103371E-3</v>
      </c>
    </row>
    <row r="197" spans="1:10" x14ac:dyDescent="0.35">
      <c r="A197" s="1">
        <v>195</v>
      </c>
      <c r="B197">
        <v>2.4776110617495042E-3</v>
      </c>
      <c r="C197">
        <v>3.2751541573589971E-3</v>
      </c>
    </row>
    <row r="198" spans="1:10" x14ac:dyDescent="0.35">
      <c r="A198" s="1">
        <v>196</v>
      </c>
      <c r="B198">
        <v>2.4776662738771808E-3</v>
      </c>
      <c r="C198">
        <v>3.2681961286643649E-3</v>
      </c>
    </row>
    <row r="199" spans="1:10" x14ac:dyDescent="0.35">
      <c r="A199" s="1">
        <v>197</v>
      </c>
      <c r="B199">
        <v>2.4777203452018681E-3</v>
      </c>
      <c r="C199">
        <v>3.2611688563665719E-3</v>
      </c>
      <c r="G199" s="2" t="s">
        <v>2</v>
      </c>
      <c r="H199" s="2" t="s">
        <v>3</v>
      </c>
      <c r="I199" s="2" t="s">
        <v>1</v>
      </c>
      <c r="J199" s="2" t="s">
        <v>0</v>
      </c>
    </row>
    <row r="200" spans="1:10" x14ac:dyDescent="0.35">
      <c r="A200" s="1">
        <v>198</v>
      </c>
      <c r="B200">
        <v>2.4777732859716838E-3</v>
      </c>
      <c r="C200">
        <v>3.2540695218274429E-3</v>
      </c>
      <c r="G200">
        <v>2000</v>
      </c>
      <c r="H200">
        <v>4</v>
      </c>
      <c r="I200">
        <v>2.4778251063991112E-3</v>
      </c>
      <c r="J200">
        <v>3.246895263941469E-3</v>
      </c>
    </row>
    <row r="201" spans="1:10" x14ac:dyDescent="0.35">
      <c r="A201" s="1">
        <v>199</v>
      </c>
      <c r="B201">
        <v>2.4778251063991112E-3</v>
      </c>
      <c r="C201">
        <v>3.246895263941469E-3</v>
      </c>
      <c r="G201">
        <v>4000</v>
      </c>
      <c r="H201">
        <v>6</v>
      </c>
      <c r="I201">
        <v>2.4778124258128371E-3</v>
      </c>
      <c r="J201">
        <v>1.4245518827551149E-3</v>
      </c>
    </row>
    <row r="202" spans="1:10" x14ac:dyDescent="0.35">
      <c r="G202">
        <v>6000</v>
      </c>
      <c r="H202">
        <v>4</v>
      </c>
      <c r="I202">
        <v>3.707106631933296E-3</v>
      </c>
      <c r="J202">
        <v>1.3726103439047851E-3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2021-03-23T16:49:46Z</dcterms:created>
  <dcterms:modified xsi:type="dcterms:W3CDTF">2021-03-23T21:20:18Z</dcterms:modified>
</cp:coreProperties>
</file>