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sigmoid\annealing\4000 epochs\"/>
    </mc:Choice>
  </mc:AlternateContent>
  <xr:revisionPtr revIDLastSave="0" documentId="13_ncr:1_{14810817-DC44-41F5-A251-E7E8C022286F}" xr6:coauthVersionLast="46" xr6:coauthVersionMax="46" xr10:uidLastSave="{00000000-0000-0000-0000-000000000000}"/>
  <bookViews>
    <workbookView xWindow="21510" yWindow="620" windowWidth="14400" windowHeight="745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<sst xmlns="http://schemas.openxmlformats.org/spreadsheetml/2006/main" count="6" uniqueCount="4">
  <si>
    <t>annealing mse</t>
  </si>
  <si>
    <t>base mse</t>
  </si>
  <si>
    <t>no epochs</t>
  </si>
  <si>
    <t>no hidden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</si>
</sst>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sigmoid</a:t>
            </a:r>
            <a:r>
              <a:rPr lang="en-GB" baseline="0"/>
              <a:t> annealing: 6 Hidden, 4000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annealing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Sheet1!$B$2:$B$401</c:f>
              <c:numCache>
                <c:formatCode>General</c:formatCode>
                <c:ptCount val="400"/>
                <c:pt idx="0">
                  <c:v>6.4565383649415869E-3</c:v>
                </c:pt>
                <c:pt idx="1">
                  <c:v>6.4033557360393999E-3</c:v>
                </c:pt>
                <c:pt idx="2">
                  <c:v>6.344198100095763E-3</c:v>
                </c:pt>
                <c:pt idx="3">
                  <c:v>6.273118413565597E-3</c:v>
                </c:pt>
                <c:pt idx="4">
                  <c:v>6.1828726245136646E-3</c:v>
                </c:pt>
                <c:pt idx="5">
                  <c:v>6.0646807625590517E-3</c:v>
                </c:pt>
                <c:pt idx="6">
                  <c:v>5.9085884101895319E-3</c:v>
                </c:pt>
                <c:pt idx="7">
                  <c:v>5.7046422941249529E-3</c:v>
                </c:pt>
                <c:pt idx="8">
                  <c:v>5.4449287052943853E-3</c:v>
                </c:pt>
                <c:pt idx="9">
                  <c:v>5.1262971990498254E-3</c:v>
                </c:pt>
                <c:pt idx="10">
                  <c:v>4.7534839800898098E-3</c:v>
                </c:pt>
                <c:pt idx="11">
                  <c:v>4.3418064825754372E-3</c:v>
                </c:pt>
                <c:pt idx="12">
                  <c:v>3.9174926087708053E-3</c:v>
                </c:pt>
                <c:pt idx="13">
                  <c:v>3.5135249427929761E-3</c:v>
                </c:pt>
                <c:pt idx="14">
                  <c:v>3.1610798084924451E-3</c:v>
                </c:pt>
                <c:pt idx="15">
                  <c:v>2.8803639111798889E-3</c:v>
                </c:pt>
                <c:pt idx="16">
                  <c:v>2.676239276517178E-3</c:v>
                </c:pt>
                <c:pt idx="17">
                  <c:v>2.5406579401697862E-3</c:v>
                </c:pt>
                <c:pt idx="18">
                  <c:v>2.458906409461671E-3</c:v>
                </c:pt>
                <c:pt idx="19">
                  <c:v>2.4153736634229201E-3</c:v>
                </c:pt>
                <c:pt idx="20">
                  <c:v>2.3968130014237511E-3</c:v>
                </c:pt>
                <c:pt idx="21">
                  <c:v>2.393344338700211E-3</c:v>
                </c:pt>
                <c:pt idx="22">
                  <c:v>2.3982041418967128E-3</c:v>
                </c:pt>
                <c:pt idx="23">
                  <c:v>2.4070533714709301E-3</c:v>
                </c:pt>
                <c:pt idx="24">
                  <c:v>2.417266692881791E-3</c:v>
                </c:pt>
                <c:pt idx="25">
                  <c:v>2.4273571758667298E-3</c:v>
                </c:pt>
                <c:pt idx="26">
                  <c:v>2.4365593828976971E-3</c:v>
                </c:pt>
                <c:pt idx="27">
                  <c:v>2.4445458492035519E-3</c:v>
                </c:pt>
                <c:pt idx="28">
                  <c:v>2.451242326338865E-3</c:v>
                </c:pt>
                <c:pt idx="29">
                  <c:v>2.4567113845277298E-3</c:v>
                </c:pt>
                <c:pt idx="30">
                  <c:v>2.4610814083436939E-3</c:v>
                </c:pt>
                <c:pt idx="31">
                  <c:v>2.4645048566524518E-3</c:v>
                </c:pt>
                <c:pt idx="32">
                  <c:v>2.4671349243602101E-3</c:v>
                </c:pt>
                <c:pt idx="33">
                  <c:v>2.469113491160648E-3</c:v>
                </c:pt>
                <c:pt idx="34">
                  <c:v>2.4705657956381822E-3</c:v>
                </c:pt>
                <c:pt idx="35">
                  <c:v>2.471598965471881E-3</c:v>
                </c:pt>
                <c:pt idx="36">
                  <c:v>2.472302634443329E-3</c:v>
                </c:pt>
                <c:pt idx="37">
                  <c:v>2.4727505803690819E-3</c:v>
                </c:pt>
                <c:pt idx="38">
                  <c:v>2.4730027610829009E-3</c:v>
                </c:pt>
                <c:pt idx="39">
                  <c:v>2.473107400084773E-3</c:v>
                </c:pt>
                <c:pt idx="40">
                  <c:v>2.4731029403210121E-3</c:v>
                </c:pt>
                <c:pt idx="41">
                  <c:v>2.4730197835062459E-3</c:v>
                </c:pt>
                <c:pt idx="42">
                  <c:v>2.4728817890966579E-3</c:v>
                </c:pt>
                <c:pt idx="43">
                  <c:v>2.4727075378549678E-3</c:v>
                </c:pt>
                <c:pt idx="44">
                  <c:v>2.472511380259142E-3</c:v>
                </c:pt>
                <c:pt idx="45">
                  <c:v>2.472304296260725E-3</c:v>
                </c:pt>
                <c:pt idx="46">
                  <c:v>2.472094594074888E-3</c:v>
                </c:pt>
                <c:pt idx="47">
                  <c:v>2.471888474193328E-3</c:v>
                </c:pt>
                <c:pt idx="48">
                  <c:v>2.4716904820784339E-3</c:v>
                </c:pt>
                <c:pt idx="49">
                  <c:v>2.4715038698429931E-3</c:v>
                </c:pt>
                <c:pt idx="50">
                  <c:v>2.4713308840883458E-3</c:v>
                </c:pt>
                <c:pt idx="51">
                  <c:v>2.4711729941923949E-3</c:v>
                </c:pt>
                <c:pt idx="52">
                  <c:v>2.471031072800456E-3</c:v>
                </c:pt>
                <c:pt idx="53">
                  <c:v>2.4709055380993002E-3</c:v>
                </c:pt>
                <c:pt idx="54">
                  <c:v>2.4707964656311911E-3</c:v>
                </c:pt>
                <c:pt idx="55">
                  <c:v>2.4707036758953691E-3</c:v>
                </c:pt>
                <c:pt idx="56">
                  <c:v>2.4706268027484169E-3</c:v>
                </c:pt>
                <c:pt idx="57">
                  <c:v>2.470565346609878E-3</c:v>
                </c:pt>
                <c:pt idx="58">
                  <c:v>2.4705187156676342E-3</c:v>
                </c:pt>
                <c:pt idx="59">
                  <c:v>2.470486257624525E-3</c:v>
                </c:pt>
                <c:pt idx="60">
                  <c:v>2.4704672840044988E-3</c:v>
                </c:pt>
                <c:pt idx="61">
                  <c:v>2.4704610886181742E-3</c:v>
                </c:pt>
                <c:pt idx="62">
                  <c:v>2.47046696145446E-3</c:v>
                </c:pt>
                <c:pt idx="63">
                  <c:v>2.4704841989996269E-3</c:v>
                </c:pt>
                <c:pt idx="64">
                  <c:v>2.4705121117740828E-3</c:v>
                </c:pt>
                <c:pt idx="65">
                  <c:v>2.4705500297103971E-3</c:v>
                </c:pt>
                <c:pt idx="66">
                  <c:v>2.4705973058631692E-3</c:v>
                </c:pt>
                <c:pt idx="67">
                  <c:v>2.4706533188364652E-3</c:v>
                </c:pt>
                <c:pt idx="68">
                  <c:v>2.4707174742316452E-3</c:v>
                </c:pt>
                <c:pt idx="69">
                  <c:v>2.4707892053527922E-3</c:v>
                </c:pt>
                <c:pt idx="70">
                  <c:v>2.4708679733550752E-3</c:v>
                </c:pt>
                <c:pt idx="71">
                  <c:v>2.470953266980545E-3</c:v>
                </c:pt>
                <c:pt idx="72">
                  <c:v>2.4710446019938549E-3</c:v>
                </c:pt>
                <c:pt idx="73">
                  <c:v>2.4711415204048E-3</c:v>
                </c:pt>
                <c:pt idx="74">
                  <c:v>2.4712435895448289E-3</c:v>
                </c:pt>
                <c:pt idx="75">
                  <c:v>2.4713504010490778E-3</c:v>
                </c:pt>
                <c:pt idx="76">
                  <c:v>2.4714615697829581E-3</c:v>
                </c:pt>
                <c:pt idx="77">
                  <c:v>2.4715767327431878E-3</c:v>
                </c:pt>
                <c:pt idx="78">
                  <c:v>2.4716955479551928E-3</c:v>
                </c:pt>
                <c:pt idx="79">
                  <c:v>2.4718176933833558E-3</c:v>
                </c:pt>
                <c:pt idx="80">
                  <c:v>2.471942865865856E-3</c:v>
                </c:pt>
                <c:pt idx="81">
                  <c:v>2.4720707800824889E-3</c:v>
                </c:pt>
                <c:pt idx="82">
                  <c:v>2.4722011675609632E-3</c:v>
                </c:pt>
                <c:pt idx="83">
                  <c:v>2.4723337757253609E-3</c:v>
                </c:pt>
                <c:pt idx="84">
                  <c:v>2.4724683669887998E-3</c:v>
                </c:pt>
                <c:pt idx="85">
                  <c:v>2.4726047178909448E-3</c:v>
                </c:pt>
                <c:pt idx="86">
                  <c:v>2.47274261828055E-3</c:v>
                </c:pt>
                <c:pt idx="87">
                  <c:v>2.4728818705422179E-3</c:v>
                </c:pt>
                <c:pt idx="88">
                  <c:v>2.4730222888662209E-3</c:v>
                </c:pt>
                <c:pt idx="89">
                  <c:v>2.4731636985600501E-3</c:v>
                </c:pt>
                <c:pt idx="90">
                  <c:v>2.4733059353998338E-3</c:v>
                </c:pt>
                <c:pt idx="91">
                  <c:v>2.4734488450199972E-3</c:v>
                </c:pt>
                <c:pt idx="92">
                  <c:v>2.4735922823391709E-3</c:v>
                </c:pt>
                <c:pt idx="93">
                  <c:v>2.4737361110204899E-3</c:v>
                </c:pt>
                <c:pt idx="94">
                  <c:v>2.4738802029644191E-3</c:v>
                </c:pt>
                <c:pt idx="95">
                  <c:v>2.4740244378322258E-3</c:v>
                </c:pt>
                <c:pt idx="96">
                  <c:v>2.4741687025983442E-3</c:v>
                </c:pt>
                <c:pt idx="97">
                  <c:v>2.4743128911298871E-3</c:v>
                </c:pt>
                <c:pt idx="98">
                  <c:v>2.47445690379161E-3</c:v>
                </c:pt>
                <c:pt idx="99">
                  <c:v>2.474600647074875E-3</c:v>
                </c:pt>
                <c:pt idx="100">
                  <c:v>2.4747440332490108E-3</c:v>
                </c:pt>
                <c:pt idx="101">
                  <c:v>2.4748869800337169E-3</c:v>
                </c:pt>
                <c:pt idx="102">
                  <c:v>2.4750294102911441E-3</c:v>
                </c:pt>
                <c:pt idx="103">
                  <c:v>2.47517125173654E-3</c:v>
                </c:pt>
                <c:pt idx="104">
                  <c:v>2.4753124366660171E-3</c:v>
                </c:pt>
                <c:pt idx="105">
                  <c:v>2.4754529017006681E-3</c:v>
                </c:pt>
                <c:pt idx="106">
                  <c:v>2.475592587545769E-3</c:v>
                </c:pt>
                <c:pt idx="107">
                  <c:v>2.475731438764203E-3</c:v>
                </c:pt>
                <c:pt idx="108">
                  <c:v>2.4758694035631459E-3</c:v>
                </c:pt>
                <c:pt idx="109">
                  <c:v>2.4760064335932661E-3</c:v>
                </c:pt>
                <c:pt idx="110">
                  <c:v>2.476142483759566E-3</c:v>
                </c:pt>
                <c:pt idx="111">
                  <c:v>2.476277512043182E-3</c:v>
                </c:pt>
                <c:pt idx="112">
                  <c:v>2.4764114793334132E-3</c:v>
                </c:pt>
                <c:pt idx="113">
                  <c:v>2.476544349269365E-3</c:v>
                </c:pt>
                <c:pt idx="114">
                  <c:v>2.476676088090646E-3</c:v>
                </c:pt>
                <c:pt idx="115">
                  <c:v>2.4768066644964828E-3</c:v>
                </c:pt>
                <c:pt idx="116">
                  <c:v>2.476936049512761E-3</c:v>
                </c:pt>
                <c:pt idx="117">
                  <c:v>2.4770642163665711E-3</c:v>
                </c:pt>
                <c:pt idx="118">
                  <c:v>2.477191140367685E-3</c:v>
                </c:pt>
                <c:pt idx="119">
                  <c:v>2.4773167987966931E-3</c:v>
                </c:pt>
                <c:pt idx="120">
                  <c:v>2.477441170799195E-3</c:v>
                </c:pt>
                <c:pt idx="121">
                  <c:v>2.477564237285877E-3</c:v>
                </c:pt>
                <c:pt idx="122">
                  <c:v>2.477685980838056E-3</c:v>
                </c:pt>
                <c:pt idx="123">
                  <c:v>2.4778063856182829E-3</c:v>
                </c:pt>
                <c:pt idx="124">
                  <c:v>2.4779254372858561E-3</c:v>
                </c:pt>
                <c:pt idx="125">
                  <c:v>2.478043122916833E-3</c:v>
                </c:pt>
                <c:pt idx="126">
                  <c:v>2.4781594309283149E-3</c:v>
                </c:pt>
                <c:pt idx="127">
                  <c:v>2.4782743510068529E-3</c:v>
                </c:pt>
                <c:pt idx="128">
                  <c:v>2.4783878740405078E-3</c:v>
                </c:pt>
                <c:pt idx="129">
                  <c:v>2.4784999920545911E-3</c:v>
                </c:pt>
                <c:pt idx="130">
                  <c:v>2.478610698150808E-3</c:v>
                </c:pt>
                <c:pt idx="131">
                  <c:v>2.478719986449488E-3</c:v>
                </c:pt>
                <c:pt idx="132">
                  <c:v>2.4788278520349429E-3</c:v>
                </c:pt>
                <c:pt idx="133">
                  <c:v>2.4789342909035E-3</c:v>
                </c:pt>
                <c:pt idx="134">
                  <c:v>2.479039299914396E-3</c:v>
                </c:pt>
                <c:pt idx="135">
                  <c:v>2.4791428767430811E-3</c:v>
                </c:pt>
                <c:pt idx="136">
                  <c:v>2.4792450198369781E-3</c:v>
                </c:pt>
                <c:pt idx="137">
                  <c:v>2.4793457283734562E-3</c:v>
                </c:pt>
                <c:pt idx="138">
                  <c:v>2.479445002219961E-3</c:v>
                </c:pt>
                <c:pt idx="139">
                  <c:v>2.4795428418961821E-3</c:v>
                </c:pt>
                <c:pt idx="140">
                  <c:v>2.479639248538109E-3</c:v>
                </c:pt>
                <c:pt idx="141">
                  <c:v>2.479734223863939E-3</c:v>
                </c:pt>
                <c:pt idx="142">
                  <c:v>2.479827770141631E-3</c:v>
                </c:pt>
                <c:pt idx="143">
                  <c:v>2.479919890158134E-3</c:v>
                </c:pt>
                <c:pt idx="144">
                  <c:v>2.4800105871901671E-3</c:v>
                </c:pt>
                <c:pt idx="145">
                  <c:v>2.480099864976383E-3</c:v>
                </c:pt>
                <c:pt idx="146">
                  <c:v>2.4801877276909999E-3</c:v>
                </c:pt>
                <c:pt idx="147">
                  <c:v>2.4802741799186691E-3</c:v>
                </c:pt>
                <c:pt idx="148">
                  <c:v>2.480359226630648E-3</c:v>
                </c:pt>
                <c:pt idx="149">
                  <c:v>2.4804428731620858E-3</c:v>
                </c:pt>
                <c:pt idx="150">
                  <c:v>2.4805251251904829E-3</c:v>
                </c:pt>
                <c:pt idx="151">
                  <c:v>2.480605988715186E-3</c:v>
                </c:pt>
                <c:pt idx="152">
                  <c:v>2.4806854700378739E-3</c:v>
                </c:pt>
                <c:pt idx="153">
                  <c:v>2.480763575744031E-3</c:v>
                </c:pt>
                <c:pt idx="154">
                  <c:v>2.4808403126852971E-3</c:v>
                </c:pt>
                <c:pt idx="155">
                  <c:v>2.4809156879627009E-3</c:v>
                </c:pt>
                <c:pt idx="156">
                  <c:v>2.480989708910729E-3</c:v>
                </c:pt>
                <c:pt idx="157">
                  <c:v>2.481062383082116E-3</c:v>
                </c:pt>
                <c:pt idx="158">
                  <c:v>2.4811337182334319E-3</c:v>
                </c:pt>
                <c:pt idx="159">
                  <c:v>2.481203722311334E-3</c:v>
                </c:pt>
                <c:pt idx="160">
                  <c:v>2.481272403439521E-3</c:v>
                </c:pt>
                <c:pt idx="161">
                  <c:v>2.481339769906265E-3</c:v>
                </c:pt>
                <c:pt idx="162">
                  <c:v>2.4814058301526631E-3</c:v>
                </c:pt>
                <c:pt idx="163">
                  <c:v>2.4814705927613031E-3</c:v>
                </c:pt>
                <c:pt idx="164">
                  <c:v>2.4815340664456542E-3</c:v>
                </c:pt>
                <c:pt idx="165">
                  <c:v>2.4815962600398091E-3</c:v>
                </c:pt>
                <c:pt idx="166">
                  <c:v>2.4816571824888452E-3</c:v>
                </c:pt>
                <c:pt idx="167">
                  <c:v>2.4817168428396142E-3</c:v>
                </c:pt>
                <c:pt idx="168">
                  <c:v>2.481775250231967E-3</c:v>
                </c:pt>
                <c:pt idx="169">
                  <c:v>2.4818324138904352E-3</c:v>
                </c:pt>
                <c:pt idx="170">
                  <c:v>2.4818883431163069E-3</c:v>
                </c:pt>
                <c:pt idx="171">
                  <c:v>2.4819430472801068E-3</c:v>
                </c:pt>
                <c:pt idx="172">
                  <c:v>2.4819965358143848E-3</c:v>
                </c:pt>
                <c:pt idx="173">
                  <c:v>2.4820488182069529E-3</c:v>
                </c:pt>
                <c:pt idx="174">
                  <c:v>2.4820999039944181E-3</c:v>
                </c:pt>
                <c:pt idx="175">
                  <c:v>2.4821498027559649E-3</c:v>
                </c:pt>
                <c:pt idx="176">
                  <c:v>2.4821985241075808E-3</c:v>
                </c:pt>
                <c:pt idx="177">
                  <c:v>2.482246077696437E-3</c:v>
                </c:pt>
                <c:pt idx="178">
                  <c:v>2.482292473195672E-3</c:v>
                </c:pt>
                <c:pt idx="179">
                  <c:v>2.4823377202993239E-3</c:v>
                </c:pt>
                <c:pt idx="180">
                  <c:v>2.4823818287175608E-3</c:v>
                </c:pt>
                <c:pt idx="181">
                  <c:v>2.4824248081722219E-3</c:v>
                </c:pt>
                <c:pt idx="182">
                  <c:v>2.4824666683924798E-3</c:v>
                </c:pt>
                <c:pt idx="183">
                  <c:v>2.4825074191107419E-3</c:v>
                </c:pt>
                <c:pt idx="184">
                  <c:v>2.4825470700588488E-3</c:v>
                </c:pt>
                <c:pt idx="185">
                  <c:v>2.48258563096435E-3</c:v>
                </c:pt>
                <c:pt idx="186">
                  <c:v>2.482623111547086E-3</c:v>
                </c:pt>
                <c:pt idx="187">
                  <c:v>2.4826595215158339E-3</c:v>
                </c:pt>
                <c:pt idx="188">
                  <c:v>2.4826948705652242E-3</c:v>
                </c:pt>
                <c:pt idx="189">
                  <c:v>2.4827291683727792E-3</c:v>
                </c:pt>
                <c:pt idx="190">
                  <c:v>2.4827624245960678E-3</c:v>
                </c:pt>
                <c:pt idx="191">
                  <c:v>2.4827946488701421E-3</c:v>
                </c:pt>
                <c:pt idx="192">
                  <c:v>2.4828258508049791E-3</c:v>
                </c:pt>
                <c:pt idx="193">
                  <c:v>2.4828560399830918E-3</c:v>
                </c:pt>
                <c:pt idx="194">
                  <c:v>2.4828852259573299E-3</c:v>
                </c:pt>
                <c:pt idx="195">
                  <c:v>2.482913418248744E-3</c:v>
                </c:pt>
                <c:pt idx="196">
                  <c:v>2.4829406263446189E-3</c:v>
                </c:pt>
                <c:pt idx="197">
                  <c:v>2.4829668596965458E-3</c:v>
                </c:pt>
                <c:pt idx="198">
                  <c:v>2.4829921277186771E-3</c:v>
                </c:pt>
                <c:pt idx="199">
                  <c:v>2.483016439786058E-3</c:v>
                </c:pt>
                <c:pt idx="200">
                  <c:v>2.4830398052330541E-3</c:v>
                </c:pt>
                <c:pt idx="201">
                  <c:v>2.483062233351852E-3</c:v>
                </c:pt>
                <c:pt idx="202">
                  <c:v>2.4830837333910962E-3</c:v>
                </c:pt>
                <c:pt idx="203">
                  <c:v>2.4831043145545858E-3</c:v>
                </c:pt>
                <c:pt idx="204">
                  <c:v>2.483123986000028E-3</c:v>
                </c:pt>
                <c:pt idx="205">
                  <c:v>2.4831427568379229E-3</c:v>
                </c:pt>
                <c:pt idx="206">
                  <c:v>2.4831606361304728E-3</c:v>
                </c:pt>
                <c:pt idx="207">
                  <c:v>2.4831776328906158E-3</c:v>
                </c:pt>
                <c:pt idx="208">
                  <c:v>2.4831937560810492E-3</c:v>
                </c:pt>
                <c:pt idx="209">
                  <c:v>2.4832090146134208E-3</c:v>
                </c:pt>
                <c:pt idx="210">
                  <c:v>2.4832234173474891E-3</c:v>
                </c:pt>
                <c:pt idx="211">
                  <c:v>2.4832369730903741E-3</c:v>
                </c:pt>
                <c:pt idx="212">
                  <c:v>2.4832496905958859E-3</c:v>
                </c:pt>
                <c:pt idx="213">
                  <c:v>2.4832615785638891E-3</c:v>
                </c:pt>
                <c:pt idx="214">
                  <c:v>2.4832726456397122E-3</c:v>
                </c:pt>
                <c:pt idx="215">
                  <c:v>2.483282900413615E-3</c:v>
                </c:pt>
                <c:pt idx="216">
                  <c:v>2.4832923514202872E-3</c:v>
                </c:pt>
                <c:pt idx="217">
                  <c:v>2.483301007138429E-3</c:v>
                </c:pt>
                <c:pt idx="218">
                  <c:v>2.4833088759903419E-3</c:v>
                </c:pt>
                <c:pt idx="219">
                  <c:v>2.483315966341524E-3</c:v>
                </c:pt>
                <c:pt idx="220">
                  <c:v>2.4833222865004181E-3</c:v>
                </c:pt>
                <c:pt idx="221">
                  <c:v>2.4833278447180512E-3</c:v>
                </c:pt>
                <c:pt idx="222">
                  <c:v>2.4833326491878441E-3</c:v>
                </c:pt>
                <c:pt idx="223">
                  <c:v>2.4833367080453468E-3</c:v>
                </c:pt>
                <c:pt idx="224">
                  <c:v>2.4833400293680732E-3</c:v>
                </c:pt>
                <c:pt idx="225">
                  <c:v>2.4833426211753181E-3</c:v>
                </c:pt>
                <c:pt idx="226">
                  <c:v>2.4833444914280668E-3</c:v>
                </c:pt>
                <c:pt idx="227">
                  <c:v>2.4833456480288559E-3</c:v>
                </c:pt>
                <c:pt idx="228">
                  <c:v>2.4833460988217221E-3</c:v>
                </c:pt>
                <c:pt idx="229">
                  <c:v>2.4833458515921298E-3</c:v>
                </c:pt>
                <c:pt idx="230">
                  <c:v>2.4833449140669382E-3</c:v>
                </c:pt>
                <c:pt idx="231">
                  <c:v>2.4833432939144122E-3</c:v>
                </c:pt>
                <c:pt idx="232">
                  <c:v>2.4833409987442441E-3</c:v>
                </c:pt>
                <c:pt idx="233">
                  <c:v>2.4833380361075682E-3</c:v>
                </c:pt>
                <c:pt idx="234">
                  <c:v>2.4833344134970168E-3</c:v>
                </c:pt>
                <c:pt idx="235">
                  <c:v>2.4833301383467891E-3</c:v>
                </c:pt>
                <c:pt idx="236">
                  <c:v>2.4833252180327622E-3</c:v>
                </c:pt>
                <c:pt idx="237">
                  <c:v>2.4833196598725701E-3</c:v>
                </c:pt>
                <c:pt idx="238">
                  <c:v>2.4833134711257179E-3</c:v>
                </c:pt>
                <c:pt idx="239">
                  <c:v>2.4833066589937721E-3</c:v>
                </c:pt>
                <c:pt idx="240">
                  <c:v>2.483299230620436E-3</c:v>
                </c:pt>
                <c:pt idx="241">
                  <c:v>2.4832911930917638E-3</c:v>
                </c:pt>
                <c:pt idx="242">
                  <c:v>2.4832825534363192E-3</c:v>
                </c:pt>
                <c:pt idx="243">
                  <c:v>2.4832733186253429E-3</c:v>
                </c:pt>
                <c:pt idx="244">
                  <c:v>2.4832634955729909E-3</c:v>
                </c:pt>
                <c:pt idx="245">
                  <c:v>2.4832530911365011E-3</c:v>
                </c:pt>
                <c:pt idx="246">
                  <c:v>2.4832421121164391E-3</c:v>
                </c:pt>
                <c:pt idx="247">
                  <c:v>2.4832305652569102E-3</c:v>
                </c:pt>
                <c:pt idx="248">
                  <c:v>2.4832184572458091E-3</c:v>
                </c:pt>
                <c:pt idx="249">
                  <c:v>2.4832057947150529E-3</c:v>
                </c:pt>
                <c:pt idx="250">
                  <c:v>2.4831925842408301E-3</c:v>
                </c:pt>
                <c:pt idx="251">
                  <c:v>2.4831788323438709E-3</c:v>
                </c:pt>
                <c:pt idx="252">
                  <c:v>2.4831645454897102E-3</c:v>
                </c:pt>
                <c:pt idx="253">
                  <c:v>2.4831497300889589E-3</c:v>
                </c:pt>
                <c:pt idx="254">
                  <c:v>2.4831343924975801E-3</c:v>
                </c:pt>
                <c:pt idx="255">
                  <c:v>2.4831185390171871E-3</c:v>
                </c:pt>
                <c:pt idx="256">
                  <c:v>2.4831021758953088E-3</c:v>
                </c:pt>
                <c:pt idx="257">
                  <c:v>2.4830853093257069E-3</c:v>
                </c:pt>
                <c:pt idx="258">
                  <c:v>2.483067945448668E-3</c:v>
                </c:pt>
                <c:pt idx="259">
                  <c:v>2.4830500903512969E-3</c:v>
                </c:pt>
                <c:pt idx="260">
                  <c:v>2.4830317500678552E-3</c:v>
                </c:pt>
                <c:pt idx="261">
                  <c:v>2.4830129305800229E-3</c:v>
                </c:pt>
                <c:pt idx="262">
                  <c:v>2.4829936378172532E-3</c:v>
                </c:pt>
                <c:pt idx="263">
                  <c:v>2.4829738776570741E-3</c:v>
                </c:pt>
                <c:pt idx="264">
                  <c:v>2.482953655925429E-3</c:v>
                </c:pt>
                <c:pt idx="265">
                  <c:v>2.4829329783969548E-3</c:v>
                </c:pt>
                <c:pt idx="266">
                  <c:v>2.4829118507953608E-3</c:v>
                </c:pt>
                <c:pt idx="267">
                  <c:v>2.482890278793711E-3</c:v>
                </c:pt>
                <c:pt idx="268">
                  <c:v>2.482868268014778E-3</c:v>
                </c:pt>
                <c:pt idx="269">
                  <c:v>2.482845824031377E-3</c:v>
                </c:pt>
                <c:pt idx="270">
                  <c:v>2.4828229523666812E-3</c:v>
                </c:pt>
                <c:pt idx="271">
                  <c:v>2.4827996584945661E-3</c:v>
                </c:pt>
                <c:pt idx="272">
                  <c:v>2.482775947839938E-3</c:v>
                </c:pt>
                <c:pt idx="273">
                  <c:v>2.482751825779088E-3</c:v>
                </c:pt>
                <c:pt idx="274">
                  <c:v>2.48272729764E-3</c:v>
                </c:pt>
                <c:pt idx="275">
                  <c:v>2.4827023687027162E-3</c:v>
                </c:pt>
                <c:pt idx="276">
                  <c:v>2.48267704419965E-3</c:v>
                </c:pt>
                <c:pt idx="277">
                  <c:v>2.482651329315948E-3</c:v>
                </c:pt>
                <c:pt idx="278">
                  <c:v>2.4826252291898021E-3</c:v>
                </c:pt>
                <c:pt idx="279">
                  <c:v>2.4825987489128158E-3</c:v>
                </c:pt>
                <c:pt idx="280">
                  <c:v>2.4825718935303121E-3</c:v>
                </c:pt>
                <c:pt idx="281">
                  <c:v>2.482544668041702E-3</c:v>
                </c:pt>
                <c:pt idx="282">
                  <c:v>2.4825170774008011E-3</c:v>
                </c:pt>
                <c:pt idx="283">
                  <c:v>2.4824891265161921E-3</c:v>
                </c:pt>
                <c:pt idx="284">
                  <c:v>2.4824608202515148E-3</c:v>
                </c:pt>
                <c:pt idx="285">
                  <c:v>2.482432163425858E-3</c:v>
                </c:pt>
                <c:pt idx="286">
                  <c:v>2.482403160814065E-3</c:v>
                </c:pt>
                <c:pt idx="287">
                  <c:v>2.4823738171470548E-3</c:v>
                </c:pt>
                <c:pt idx="288">
                  <c:v>2.4823441371121988E-3</c:v>
                </c:pt>
                <c:pt idx="289">
                  <c:v>2.4823141253536261E-3</c:v>
                </c:pt>
                <c:pt idx="290">
                  <c:v>2.4822837864725482E-3</c:v>
                </c:pt>
                <c:pt idx="291">
                  <c:v>2.48225312502762E-3</c:v>
                </c:pt>
                <c:pt idx="292">
                  <c:v>2.4822221455352402E-3</c:v>
                </c:pt>
                <c:pt idx="293">
                  <c:v>2.482190852469895E-3</c:v>
                </c:pt>
                <c:pt idx="294">
                  <c:v>2.482159250264503E-3</c:v>
                </c:pt>
                <c:pt idx="295">
                  <c:v>2.4821273433106991E-3</c:v>
                </c:pt>
                <c:pt idx="296">
                  <c:v>2.4820951359592002E-3</c:v>
                </c:pt>
                <c:pt idx="297">
                  <c:v>2.482062632520112E-3</c:v>
                </c:pt>
                <c:pt idx="298">
                  <c:v>2.4820298372632381E-3</c:v>
                </c:pt>
                <c:pt idx="299">
                  <c:v>2.4819967544184459E-3</c:v>
                </c:pt>
                <c:pt idx="300">
                  <c:v>2.4819633881759391E-3</c:v>
                </c:pt>
                <c:pt idx="301">
                  <c:v>2.4819297426865949E-3</c:v>
                </c:pt>
                <c:pt idx="302">
                  <c:v>2.481895822062272E-3</c:v>
                </c:pt>
                <c:pt idx="303">
                  <c:v>2.481861630376152E-3</c:v>
                </c:pt>
                <c:pt idx="304">
                  <c:v>2.4818271716630278E-3</c:v>
                </c:pt>
                <c:pt idx="305">
                  <c:v>2.4817924499196172E-3</c:v>
                </c:pt>
                <c:pt idx="306">
                  <c:v>2.4817574691048719E-3</c:v>
                </c:pt>
                <c:pt idx="307">
                  <c:v>2.4817222331403078E-3</c:v>
                </c:pt>
                <c:pt idx="308">
                  <c:v>2.481686745910287E-3</c:v>
                </c:pt>
                <c:pt idx="309">
                  <c:v>2.4816510112623258E-3</c:v>
                </c:pt>
                <c:pt idx="310">
                  <c:v>2.4816150330074049E-3</c:v>
                </c:pt>
                <c:pt idx="311">
                  <c:v>2.4815788149202809E-3</c:v>
                </c:pt>
                <c:pt idx="312">
                  <c:v>2.481542360739766E-3</c:v>
                </c:pt>
                <c:pt idx="313">
                  <c:v>2.4815056741690159E-3</c:v>
                </c:pt>
                <c:pt idx="314">
                  <c:v>2.4814687588758651E-3</c:v>
                </c:pt>
                <c:pt idx="315">
                  <c:v>2.4814316184930919E-3</c:v>
                </c:pt>
                <c:pt idx="316">
                  <c:v>2.4813942566187111E-3</c:v>
                </c:pt>
                <c:pt idx="317">
                  <c:v>2.4813566768162811E-3</c:v>
                </c:pt>
                <c:pt idx="318">
                  <c:v>2.481318882615163E-3</c:v>
                </c:pt>
                <c:pt idx="319">
                  <c:v>2.481280877510845E-3</c:v>
                </c:pt>
                <c:pt idx="320">
                  <c:v>2.4812426649651982E-3</c:v>
                </c:pt>
                <c:pt idx="321">
                  <c:v>2.4812042484067668E-3</c:v>
                </c:pt>
                <c:pt idx="322">
                  <c:v>2.4811656312310379E-3</c:v>
                </c:pt>
                <c:pt idx="323">
                  <c:v>2.48112681680075E-3</c:v>
                </c:pt>
                <c:pt idx="324">
                  <c:v>2.4810878084461458E-3</c:v>
                </c:pt>
                <c:pt idx="325">
                  <c:v>2.481048609465247E-3</c:v>
                </c:pt>
                <c:pt idx="326">
                  <c:v>2.481009223124143E-3</c:v>
                </c:pt>
                <c:pt idx="327">
                  <c:v>2.4809696526572399E-3</c:v>
                </c:pt>
                <c:pt idx="328">
                  <c:v>2.4809299012675508E-3</c:v>
                </c:pt>
                <c:pt idx="329">
                  <c:v>2.480889972126941E-3</c:v>
                </c:pt>
                <c:pt idx="330">
                  <c:v>2.480849868376417E-3</c:v>
                </c:pt>
                <c:pt idx="331">
                  <c:v>2.480809593126381E-3</c:v>
                </c:pt>
                <c:pt idx="332">
                  <c:v>2.4807691494568751E-3</c:v>
                </c:pt>
                <c:pt idx="333">
                  <c:v>2.4807285404178578E-3</c:v>
                </c:pt>
                <c:pt idx="334">
                  <c:v>2.4806877690294678E-3</c:v>
                </c:pt>
                <c:pt idx="335">
                  <c:v>2.4806468382822782E-3</c:v>
                </c:pt>
                <c:pt idx="336">
                  <c:v>2.480605751137508E-3</c:v>
                </c:pt>
                <c:pt idx="337">
                  <c:v>2.4805645105273298E-3</c:v>
                </c:pt>
                <c:pt idx="338">
                  <c:v>2.4805231193551032E-3</c:v>
                </c:pt>
                <c:pt idx="339">
                  <c:v>2.4804815804956039E-3</c:v>
                </c:pt>
                <c:pt idx="340">
                  <c:v>2.48043989679529E-3</c:v>
                </c:pt>
                <c:pt idx="341">
                  <c:v>2.4803980710725428E-3</c:v>
                </c:pt>
                <c:pt idx="342">
                  <c:v>2.4803561061178931E-3</c:v>
                </c:pt>
                <c:pt idx="343">
                  <c:v>2.4803140046942848E-3</c:v>
                </c:pt>
                <c:pt idx="344">
                  <c:v>2.480271769537289E-3</c:v>
                </c:pt>
                <c:pt idx="345">
                  <c:v>2.4802294033553691E-3</c:v>
                </c:pt>
                <c:pt idx="346">
                  <c:v>2.4801869088300881E-3</c:v>
                </c:pt>
                <c:pt idx="347">
                  <c:v>2.4801442886163388E-3</c:v>
                </c:pt>
                <c:pt idx="348">
                  <c:v>2.4801015453426401E-3</c:v>
                </c:pt>
                <c:pt idx="349">
                  <c:v>2.480058681611269E-3</c:v>
                </c:pt>
                <c:pt idx="350">
                  <c:v>2.4800156999985491E-3</c:v>
                </c:pt>
                <c:pt idx="351">
                  <c:v>2.4799726030550521E-3</c:v>
                </c:pt>
                <c:pt idx="352">
                  <c:v>2.4799293933058641E-3</c:v>
                </c:pt>
                <c:pt idx="353">
                  <c:v>2.4798860732507368E-3</c:v>
                </c:pt>
                <c:pt idx="354">
                  <c:v>2.4798426453643699E-3</c:v>
                </c:pt>
                <c:pt idx="355">
                  <c:v>2.479799112096585E-3</c:v>
                </c:pt>
                <c:pt idx="356">
                  <c:v>2.4797554758725728E-3</c:v>
                </c:pt>
                <c:pt idx="357">
                  <c:v>2.47971173909311E-3</c:v>
                </c:pt>
                <c:pt idx="358">
                  <c:v>2.479667904134735E-3</c:v>
                </c:pt>
                <c:pt idx="359">
                  <c:v>2.4796239733500171E-3</c:v>
                </c:pt>
                <c:pt idx="360">
                  <c:v>2.4795799490677181E-3</c:v>
                </c:pt>
                <c:pt idx="361">
                  <c:v>2.4795358335930012E-3</c:v>
                </c:pt>
                <c:pt idx="362">
                  <c:v>2.4794916292076711E-3</c:v>
                </c:pt>
                <c:pt idx="363">
                  <c:v>2.4794473381703629E-3</c:v>
                </c:pt>
                <c:pt idx="364">
                  <c:v>2.4794029627167201E-3</c:v>
                </c:pt>
                <c:pt idx="365">
                  <c:v>2.4793585050596431E-3</c:v>
                </c:pt>
                <c:pt idx="366">
                  <c:v>2.4793139673894558E-3</c:v>
                </c:pt>
                <c:pt idx="367">
                  <c:v>2.479269351874102E-3</c:v>
                </c:pt>
                <c:pt idx="368">
                  <c:v>2.4792246606593691E-3</c:v>
                </c:pt>
                <c:pt idx="369">
                  <c:v>2.4791798958690289E-3</c:v>
                </c:pt>
                <c:pt idx="370">
                  <c:v>2.4791350596051281E-3</c:v>
                </c:pt>
                <c:pt idx="371">
                  <c:v>2.4790901539480711E-3</c:v>
                </c:pt>
                <c:pt idx="372">
                  <c:v>2.4790451809568689E-3</c:v>
                </c:pt>
                <c:pt idx="373">
                  <c:v>2.4790001426693289E-3</c:v>
                </c:pt>
                <c:pt idx="374">
                  <c:v>2.478955041102193E-3</c:v>
                </c:pt>
                <c:pt idx="375">
                  <c:v>2.4789098782514131E-3</c:v>
                </c:pt>
                <c:pt idx="376">
                  <c:v>2.478864656092236E-3</c:v>
                </c:pt>
                <c:pt idx="377">
                  <c:v>2.4788193765794561E-3</c:v>
                </c:pt>
                <c:pt idx="378">
                  <c:v>2.4787740416475491E-3</c:v>
                </c:pt>
                <c:pt idx="379">
                  <c:v>2.4787286532108981E-3</c:v>
                </c:pt>
                <c:pt idx="380">
                  <c:v>2.478683213163922E-3</c:v>
                </c:pt>
                <c:pt idx="381">
                  <c:v>2.478637723381286E-3</c:v>
                </c:pt>
                <c:pt idx="382">
                  <c:v>2.4785921857180572E-3</c:v>
                </c:pt>
                <c:pt idx="383">
                  <c:v>2.4785466020099062E-3</c:v>
                </c:pt>
                <c:pt idx="384">
                  <c:v>2.478500974073226E-3</c:v>
                </c:pt>
                <c:pt idx="385">
                  <c:v>2.4784553037053682E-3</c:v>
                </c:pt>
                <c:pt idx="386">
                  <c:v>2.4784095926847628E-3</c:v>
                </c:pt>
                <c:pt idx="387">
                  <c:v>2.4783638427711028E-3</c:v>
                </c:pt>
                <c:pt idx="388">
                  <c:v>2.4783180557055029E-3</c:v>
                </c:pt>
                <c:pt idx="389">
                  <c:v>2.4782722332106822E-3</c:v>
                </c:pt>
                <c:pt idx="390">
                  <c:v>2.478226376991105E-3</c:v>
                </c:pt>
                <c:pt idx="391">
                  <c:v>2.478180488733155E-3</c:v>
                </c:pt>
                <c:pt idx="392">
                  <c:v>2.478134570105288E-3</c:v>
                </c:pt>
                <c:pt idx="393">
                  <c:v>2.4780886227582159E-3</c:v>
                </c:pt>
                <c:pt idx="394">
                  <c:v>2.4780426483250288E-3</c:v>
                </c:pt>
                <c:pt idx="395">
                  <c:v>2.4779966484213731E-3</c:v>
                </c:pt>
                <c:pt idx="396">
                  <c:v>2.477950624645587E-3</c:v>
                </c:pt>
                <c:pt idx="397">
                  <c:v>2.477904578578897E-3</c:v>
                </c:pt>
                <c:pt idx="398">
                  <c:v>2.4778585117855162E-3</c:v>
                </c:pt>
                <c:pt idx="399">
                  <c:v>2.4778124258128371E-3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F-426A-ADF5-91385C24C56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base 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Sheet1!$C$2:$C$401</c:f>
              <c:numCache>
                <c:formatCode>General</c:formatCode>
                <c:ptCount val="400"/>
                <c:pt idx="0">
                  <c:v>1.0306561244437939E-2</c:v>
                </c:pt>
                <c:pt idx="1">
                  <c:v>1.0221459150437141E-2</c:v>
                </c:pt>
                <c:pt idx="2">
                  <c:v>1.0125347125136529E-2</c:v>
                </c:pt>
                <c:pt idx="3">
                  <c:v>1.001103301165716E-2</c:v>
                </c:pt>
                <c:pt idx="4">
                  <c:v>9.8699998602597618E-3</c:v>
                </c:pt>
                <c:pt idx="5">
                  <c:v>9.6920170509834837E-3</c:v>
                </c:pt>
                <c:pt idx="6">
                  <c:v>9.4649607008781243E-3</c:v>
                </c:pt>
                <c:pt idx="7">
                  <c:v>9.1751123157350865E-3</c:v>
                </c:pt>
                <c:pt idx="8">
                  <c:v>8.8083797755930861E-3</c:v>
                </c:pt>
                <c:pt idx="9">
                  <c:v>8.353044558904562E-3</c:v>
                </c:pt>
                <c:pt idx="10">
                  <c:v>7.8046035334950383E-3</c:v>
                </c:pt>
                <c:pt idx="11">
                  <c:v>7.1726197233170563E-3</c:v>
                </c:pt>
                <c:pt idx="12">
                  <c:v>6.4875050791122794E-3</c:v>
                </c:pt>
                <c:pt idx="13">
                  <c:v>5.801682865870756E-3</c:v>
                </c:pt>
                <c:pt idx="14">
                  <c:v>5.1781423633136207E-3</c:v>
                </c:pt>
                <c:pt idx="15">
                  <c:v>4.667538963498319E-3</c:v>
                </c:pt>
                <c:pt idx="16">
                  <c:v>4.2894705955703206E-3</c:v>
                </c:pt>
                <c:pt idx="17">
                  <c:v>4.0326358207599423E-3</c:v>
                </c:pt>
                <c:pt idx="18">
                  <c:v>3.8694361313922499E-3</c:v>
                </c:pt>
                <c:pt idx="19">
                  <c:v>3.7706192449208711E-3</c:v>
                </c:pt>
                <c:pt idx="20">
                  <c:v>3.7127156931873631E-3</c:v>
                </c:pt>
                <c:pt idx="21">
                  <c:v>3.6794574934626329E-3</c:v>
                </c:pt>
                <c:pt idx="22">
                  <c:v>3.6605024344069708E-3</c:v>
                </c:pt>
                <c:pt idx="23">
                  <c:v>3.649623830622012E-3</c:v>
                </c:pt>
                <c:pt idx="24">
                  <c:v>3.643207229232095E-3</c:v>
                </c:pt>
                <c:pt idx="25">
                  <c:v>3.6392098456698029E-3</c:v>
                </c:pt>
                <c:pt idx="26">
                  <c:v>3.63650223705243E-3</c:v>
                </c:pt>
                <c:pt idx="27">
                  <c:v>3.6344726596471101E-3</c:v>
                </c:pt>
                <c:pt idx="28">
                  <c:v>3.6327968796487338E-3</c:v>
                </c:pt>
                <c:pt idx="29">
                  <c:v>3.6313072532291441E-3</c:v>
                </c:pt>
                <c:pt idx="30">
                  <c:v>3.629919603622086E-3</c:v>
                </c:pt>
                <c:pt idx="31">
                  <c:v>3.628593064008266E-3</c:v>
                </c:pt>
                <c:pt idx="32">
                  <c:v>3.6273084253502621E-3</c:v>
                </c:pt>
                <c:pt idx="33">
                  <c:v>3.6260567229863079E-3</c:v>
                </c:pt>
                <c:pt idx="34">
                  <c:v>3.624833402758031E-3</c:v>
                </c:pt>
                <c:pt idx="35">
                  <c:v>3.6236354725663281E-3</c:v>
                </c:pt>
                <c:pt idx="36">
                  <c:v>3.622460213039008E-3</c:v>
                </c:pt>
                <c:pt idx="37">
                  <c:v>3.621304674477997E-3</c:v>
                </c:pt>
                <c:pt idx="38">
                  <c:v>3.6201655491790502E-3</c:v>
                </c:pt>
                <c:pt idx="39">
                  <c:v>3.6190392063308601E-3</c:v>
                </c:pt>
                <c:pt idx="40">
                  <c:v>3.617921783560336E-3</c:v>
                </c:pt>
                <c:pt idx="41">
                  <c:v>3.6168092856893649E-3</c:v>
                </c:pt>
                <c:pt idx="42">
                  <c:v>3.6156976702927429E-3</c:v>
                </c:pt>
                <c:pt idx="43">
                  <c:v>3.6145829139086561E-3</c:v>
                </c:pt>
                <c:pt idx="44">
                  <c:v>3.6134610592508851E-3</c:v>
                </c:pt>
                <c:pt idx="45">
                  <c:v>3.6123282463122069E-3</c:v>
                </c:pt>
                <c:pt idx="46">
                  <c:v>3.6111807308711408E-3</c:v>
                </c:pt>
                <c:pt idx="47">
                  <c:v>3.610014893684569E-3</c:v>
                </c:pt>
                <c:pt idx="48">
                  <c:v>3.6088272431074142E-3</c:v>
                </c:pt>
                <c:pt idx="49">
                  <c:v>3.607614413284466E-3</c:v>
                </c:pt>
                <c:pt idx="50">
                  <c:v>3.6063731595201592E-3</c:v>
                </c:pt>
                <c:pt idx="51">
                  <c:v>3.605100351987074E-3</c:v>
                </c:pt>
                <c:pt idx="52">
                  <c:v>3.6037929685866798E-3</c:v>
                </c:pt>
                <c:pt idx="53">
                  <c:v>3.602448087514535E-3</c:v>
                </c:pt>
                <c:pt idx="54">
                  <c:v>3.601062879891525E-3</c:v>
                </c:pt>
                <c:pt idx="55">
                  <c:v>3.599634602686628E-3</c:v>
                </c:pt>
                <c:pt idx="56">
                  <c:v>3.5981605920622152E-3</c:v>
                </c:pt>
                <c:pt idx="57">
                  <c:v>3.5966382572084881E-3</c:v>
                </c:pt>
                <c:pt idx="58">
                  <c:v>3.59506507469119E-3</c:v>
                </c:pt>
                <c:pt idx="59">
                  <c:v>3.593438583309697E-3</c:v>
                </c:pt>
                <c:pt idx="60">
                  <c:v>3.5917563794461821E-3</c:v>
                </c:pt>
                <c:pt idx="61">
                  <c:v>3.5900161128773439E-3</c:v>
                </c:pt>
                <c:pt idx="62">
                  <c:v>3.58821548301605E-3</c:v>
                </c:pt>
                <c:pt idx="63">
                  <c:v>3.5863522355488722E-3</c:v>
                </c:pt>
                <c:pt idx="64">
                  <c:v>3.584424159436452E-3</c:v>
                </c:pt>
                <c:pt idx="65">
                  <c:v>3.5824290842454052E-3</c:v>
                </c:pt>
                <c:pt idx="66">
                  <c:v>3.5803648777830519E-3</c:v>
                </c:pt>
                <c:pt idx="67">
                  <c:v>3.5782294440090939E-3</c:v>
                </c:pt>
                <c:pt idx="68">
                  <c:v>3.5760207212012238E-3</c:v>
                </c:pt>
                <c:pt idx="69">
                  <c:v>3.5737366803542769E-3</c:v>
                </c:pt>
                <c:pt idx="70">
                  <c:v>3.571375323795417E-3</c:v>
                </c:pt>
                <c:pt idx="71">
                  <c:v>3.5689346840000369E-3</c:v>
                </c:pt>
                <c:pt idx="72">
                  <c:v>3.5664128225954932E-3</c:v>
                </c:pt>
                <c:pt idx="73">
                  <c:v>3.56380782954172E-3</c:v>
                </c:pt>
                <c:pt idx="74">
                  <c:v>3.561117822479708E-3</c:v>
                </c:pt>
                <c:pt idx="75">
                  <c:v>3.5583409462405301E-3</c:v>
                </c:pt>
                <c:pt idx="76">
                  <c:v>3.5554753725090828E-3</c:v>
                </c:pt>
                <c:pt idx="77">
                  <c:v>3.5525192996382418E-3</c:v>
                </c:pt>
                <c:pt idx="78">
                  <c:v>3.549470952610264E-3</c:v>
                </c:pt>
                <c:pt idx="79">
                  <c:v>3.5463285831435691E-3</c:v>
                </c:pt>
                <c:pt idx="80">
                  <c:v>3.5430904699439878E-3</c:v>
                </c:pt>
                <c:pt idx="81">
                  <c:v>3.5397549191005912E-3</c:v>
                </c:pt>
                <c:pt idx="82">
                  <c:v>3.53632026462696E-3</c:v>
                </c:pt>
                <c:pt idx="83">
                  <c:v>3.5327848691496409E-3</c:v>
                </c:pt>
                <c:pt idx="84">
                  <c:v>3.529147124745986E-3</c:v>
                </c:pt>
                <c:pt idx="85">
                  <c:v>3.5254054539343208E-3</c:v>
                </c:pt>
                <c:pt idx="86">
                  <c:v>3.5215583108194701E-3</c:v>
                </c:pt>
                <c:pt idx="87">
                  <c:v>3.5176041823973539E-3</c:v>
                </c:pt>
                <c:pt idx="88">
                  <c:v>3.513541590022097E-3</c:v>
                </c:pt>
                <c:pt idx="89">
                  <c:v>3.5093690910393358E-3</c:v>
                </c:pt>
                <c:pt idx="90">
                  <c:v>3.5050852805891251E-3</c:v>
                </c:pt>
                <c:pt idx="91">
                  <c:v>3.5006887935815408E-3</c:v>
                </c:pt>
                <c:pt idx="92">
                  <c:v>3.496178306847445E-3</c:v>
                </c:pt>
                <c:pt idx="93">
                  <c:v>3.4915525414661772E-3</c:v>
                </c:pt>
                <c:pt idx="94">
                  <c:v>3.486810265270977E-3</c:v>
                </c:pt>
                <c:pt idx="95">
                  <c:v>3.481950295531683E-3</c:v>
                </c:pt>
                <c:pt idx="96">
                  <c:v>3.476971501812831E-3</c:v>
                </c:pt>
                <c:pt idx="97">
                  <c:v>3.4718728090035451E-3</c:v>
                </c:pt>
                <c:pt idx="98">
                  <c:v>3.4666532005137251E-3</c:v>
                </c:pt>
                <c:pt idx="99">
                  <c:v>3.461311721628712E-3</c:v>
                </c:pt>
                <c:pt idx="100">
                  <c:v>3.4558474830121439E-3</c:v>
                </c:pt>
                <c:pt idx="101">
                  <c:v>3.4502596643440821E-3</c:v>
                </c:pt>
                <c:pt idx="102">
                  <c:v>3.4445475180783589E-3</c:v>
                </c:pt>
                <c:pt idx="103">
                  <c:v>3.4387103732999801E-3</c:v>
                </c:pt>
                <c:pt idx="104">
                  <c:v>3.432747639659923E-3</c:v>
                </c:pt>
                <c:pt idx="105">
                  <c:v>3.4266588113612819E-3</c:v>
                </c:pt>
                <c:pt idx="106">
                  <c:v>3.4204434711666912E-3</c:v>
                </c:pt>
                <c:pt idx="107">
                  <c:v>3.4141012943935578E-3</c:v>
                </c:pt>
                <c:pt idx="108">
                  <c:v>3.407632052859507E-3</c:v>
                </c:pt>
                <c:pt idx="109">
                  <c:v>3.401035618736916E-3</c:v>
                </c:pt>
                <c:pt idx="110">
                  <c:v>3.3943119682717442E-3</c:v>
                </c:pt>
                <c:pt idx="111">
                  <c:v>3.3874611853184108E-3</c:v>
                </c:pt>
                <c:pt idx="112">
                  <c:v>3.3804834646395279E-3</c:v>
                </c:pt>
                <c:pt idx="113">
                  <c:v>3.3733791149164472E-3</c:v>
                </c:pt>
                <c:pt idx="114">
                  <c:v>3.366148561414593E-3</c:v>
                </c:pt>
                <c:pt idx="115">
                  <c:v>3.358792348245892E-3</c:v>
                </c:pt>
                <c:pt idx="116">
                  <c:v>3.3513111401698849E-3</c:v>
                </c:pt>
                <c:pt idx="117">
                  <c:v>3.3437057238751141E-3</c:v>
                </c:pt>
                <c:pt idx="118">
                  <c:v>3.3359770086833149E-3</c:v>
                </c:pt>
                <c:pt idx="119">
                  <c:v>3.3281260266209418E-3</c:v>
                </c:pt>
                <c:pt idx="120">
                  <c:v>3.320153931805736E-3</c:v>
                </c:pt>
                <c:pt idx="121">
                  <c:v>3.312061999100118E-3</c:v>
                </c:pt>
                <c:pt idx="122">
                  <c:v>3.3038516219887921E-3</c:v>
                </c:pt>
                <c:pt idx="123">
                  <c:v>3.2955243096444882E-3</c:v>
                </c:pt>
                <c:pt idx="124">
                  <c:v>3.2870816831537149E-3</c:v>
                </c:pt>
                <c:pt idx="125">
                  <c:v>3.2785254708833189E-3</c:v>
                </c:pt>
                <c:pt idx="126">
                  <c:v>3.2698575029787139E-3</c:v>
                </c:pt>
                <c:pt idx="127">
                  <c:v>3.2610797049957719E-3</c:v>
                </c:pt>
                <c:pt idx="128">
                  <c:v>3.2521940906801309E-3</c:v>
                </c:pt>
                <c:pt idx="129">
                  <c:v>3.2432027539201331E-3</c:v>
                </c:pt>
                <c:pt idx="130">
                  <c:v>3.234107859912628E-3</c:v>
                </c:pt>
                <c:pt idx="131">
                  <c:v>3.2249116355938931E-3</c:v>
                </c:pt>
                <c:pt idx="132">
                  <c:v>3.2156163594009969E-3</c:v>
                </c:pt>
                <c:pt idx="133">
                  <c:v>3.2062243504415722E-3</c:v>
                </c:pt>
                <c:pt idx="134">
                  <c:v>3.1967379571620981E-3</c:v>
                </c:pt>
                <c:pt idx="135">
                  <c:v>3.187159545615925E-3</c:v>
                </c:pt>
                <c:pt idx="136">
                  <c:v>3.1774914874421589E-3</c:v>
                </c:pt>
                <c:pt idx="137">
                  <c:v>3.1677361476751269E-3</c:v>
                </c:pt>
                <c:pt idx="138">
                  <c:v>3.1578958725108838E-3</c:v>
                </c:pt>
                <c:pt idx="139">
                  <c:v>3.1479729771621339E-3</c:v>
                </c:pt>
                <c:pt idx="140">
                  <c:v>3.1379697339358201E-3</c:v>
                </c:pt>
                <c:pt idx="141">
                  <c:v>3.1278883606682311E-3</c:v>
                </c:pt>
                <c:pt idx="142">
                  <c:v>3.1177310096509119E-3</c:v>
                </c:pt>
                <c:pt idx="143">
                  <c:v>3.107499757176824E-3</c:v>
                </c:pt>
                <c:pt idx="144">
                  <c:v>3.0971965938300832E-3</c:v>
                </c:pt>
                <c:pt idx="145">
                  <c:v>3.0868234156343939E-3</c:v>
                </c:pt>
                <c:pt idx="146">
                  <c:v>3.0763820161652982E-3</c:v>
                </c:pt>
                <c:pt idx="147">
                  <c:v>3.065874079719122E-3</c:v>
                </c:pt>
                <c:pt idx="148">
                  <c:v>3.0553011756184589E-3</c:v>
                </c:pt>
                <c:pt idx="149">
                  <c:v>3.044664753719058E-3</c:v>
                </c:pt>
                <c:pt idx="150">
                  <c:v>3.0339661411675268E-3</c:v>
                </c:pt>
                <c:pt idx="151">
                  <c:v>3.0232065404430931E-3</c:v>
                </c:pt>
                <c:pt idx="152">
                  <c:v>3.0123870287001591E-3</c:v>
                </c:pt>
                <c:pt idx="153">
                  <c:v>3.0015085584120089E-3</c:v>
                </c:pt>
                <c:pt idx="154">
                  <c:v>2.9905719593000262E-3</c:v>
                </c:pt>
                <c:pt idx="155">
                  <c:v>2.9795779415175069E-3</c:v>
                </c:pt>
                <c:pt idx="156">
                  <c:v>2.968527100042603E-3</c:v>
                </c:pt>
                <c:pt idx="157">
                  <c:v>2.9574199202219939E-3</c:v>
                </c:pt>
                <c:pt idx="158">
                  <c:v>2.9462567843947501E-3</c:v>
                </c:pt>
                <c:pt idx="159">
                  <c:v>2.9350379795157911E-3</c:v>
                </c:pt>
                <c:pt idx="160">
                  <c:v>2.9237637056895361E-3</c:v>
                </c:pt>
                <c:pt idx="161">
                  <c:v>2.9124340855174028E-3</c:v>
                </c:pt>
                <c:pt idx="162">
                  <c:v>2.9010491741574881E-3</c:v>
                </c:pt>
                <c:pt idx="163">
                  <c:v>2.8896089699912311E-3</c:v>
                </c:pt>
                <c:pt idx="164">
                  <c:v>2.878113425789862E-3</c:v>
                </c:pt>
                <c:pt idx="165">
                  <c:v>2.8665624602729738E-3</c:v>
                </c:pt>
                <c:pt idx="166">
                  <c:v>2.85495596995268E-3</c:v>
                </c:pt>
                <c:pt idx="167">
                  <c:v>2.8432938411588542E-3</c:v>
                </c:pt>
                <c:pt idx="168">
                  <c:v>2.8315759621446741E-3</c:v>
                </c:pt>
                <c:pt idx="169">
                  <c:v>2.8198022351756499E-3</c:v>
                </c:pt>
                <c:pt idx="170">
                  <c:v>2.807972588510932E-3</c:v>
                </c:pt>
                <c:pt idx="171">
                  <c:v>2.7960869881910331E-3</c:v>
                </c:pt>
                <c:pt idx="172">
                  <c:v>2.7841454495526712E-3</c:v>
                </c:pt>
                <c:pt idx="173">
                  <c:v>2.7721480483978399E-3</c:v>
                </c:pt>
                <c:pt idx="174">
                  <c:v>2.760094931750967E-3</c:v>
                </c:pt>
                <c:pt idx="175">
                  <c:v>2.7479863281447822E-3</c:v>
                </c:pt>
                <c:pt idx="176">
                  <c:v>2.7358225573822451E-3</c:v>
                </c:pt>
                <c:pt idx="177">
                  <c:v>2.723604039728279E-3</c:v>
                </c:pt>
                <c:pt idx="178">
                  <c:v>2.711331304491504E-3</c:v>
                </c:pt>
                <c:pt idx="179">
                  <c:v>2.69900499796184E-3</c:v>
                </c:pt>
                <c:pt idx="180">
                  <c:v>2.6866258906757421E-3</c:v>
                </c:pt>
                <c:pt idx="181">
                  <c:v>2.674194883985721E-3</c:v>
                </c:pt>
                <c:pt idx="182">
                  <c:v>2.661713015915796E-3</c:v>
                </c:pt>
                <c:pt idx="183">
                  <c:v>2.649181466288781E-3</c:v>
                </c:pt>
                <c:pt idx="184">
                  <c:v>2.6366015611152898E-3</c:v>
                </c:pt>
                <c:pt idx="185">
                  <c:v>2.6239747762379392E-3</c:v>
                </c:pt>
                <c:pt idx="186">
                  <c:v>2.6113027402274369E-3</c:v>
                </c:pt>
                <c:pt idx="187">
                  <c:v>2.598587236530123E-3</c:v>
                </c:pt>
                <c:pt idx="188">
                  <c:v>2.5858302048691701E-3</c:v>
                </c:pt>
                <c:pt idx="189">
                  <c:v>2.5730337419039872E-3</c:v>
                </c:pt>
                <c:pt idx="190">
                  <c:v>2.560200101154562E-3</c:v>
                </c:pt>
                <c:pt idx="191">
                  <c:v>2.5473316921994101E-3</c:v>
                </c:pt>
                <c:pt idx="192">
                  <c:v>2.5344310791578211E-3</c:v>
                </c:pt>
                <c:pt idx="193">
                  <c:v>2.5215009784687842E-3</c:v>
                </c:pt>
                <c:pt idx="194">
                  <c:v>2.5085442559808048E-3</c:v>
                </c:pt>
                <c:pt idx="195">
                  <c:v>2.49556392336862E-3</c:v>
                </c:pt>
                <c:pt idx="196">
                  <c:v>2.4825631338945922E-3</c:v>
                </c:pt>
                <c:pt idx="197">
                  <c:v>2.46954517753441E-3</c:v>
                </c:pt>
                <c:pt idx="198">
                  <c:v>2.4565134754886142E-3</c:v>
                </c:pt>
                <c:pt idx="199">
                  <c:v>2.4434715741034618E-3</c:v>
                </c:pt>
                <c:pt idx="200">
                  <c:v>2.4304231382267678E-3</c:v>
                </c:pt>
                <c:pt idx="201">
                  <c:v>2.4173719440262371E-3</c:v>
                </c:pt>
                <c:pt idx="202">
                  <c:v>2.4043218713003709E-3</c:v>
                </c:pt>
                <c:pt idx="203">
                  <c:v>2.3912768953138152E-3</c:v>
                </c:pt>
                <c:pt idx="204">
                  <c:v>2.3782410781916282E-3</c:v>
                </c:pt>
                <c:pt idx="205">
                  <c:v>2.3652185599090251E-3</c:v>
                </c:pt>
                <c:pt idx="206">
                  <c:v>2.3522135489153122E-3</c:v>
                </c:pt>
                <c:pt idx="207">
                  <c:v>2.3392303124330168E-3</c:v>
                </c:pt>
                <c:pt idx="208">
                  <c:v>2.3262731664750831E-3</c:v>
                </c:pt>
                <c:pt idx="209">
                  <c:v>2.3133464656250151E-3</c:v>
                </c:pt>
                <c:pt idx="210">
                  <c:v>2.3004545926264852E-3</c:v>
                </c:pt>
                <c:pt idx="211">
                  <c:v>2.2876019478304159E-3</c:v>
                </c:pt>
                <c:pt idx="212">
                  <c:v>2.274792938548723E-3</c:v>
                </c:pt>
                <c:pt idx="213">
                  <c:v>2.262031968364892E-3</c:v>
                </c:pt>
                <c:pt idx="214">
                  <c:v>2.2493234264521099E-3</c:v>
                </c:pt>
                <c:pt idx="215">
                  <c:v>2.2366716769498902E-3</c:v>
                </c:pt>
                <c:pt idx="216">
                  <c:v>2.2240810484500479E-3</c:v>
                </c:pt>
                <c:pt idx="217">
                  <c:v>2.211555823642367E-3</c:v>
                </c:pt>
                <c:pt idx="218">
                  <c:v>2.1991002291692451E-3</c:v>
                </c:pt>
                <c:pt idx="219">
                  <c:v>2.186718425737495E-3</c:v>
                </c:pt>
                <c:pt idx="220">
                  <c:v>2.1744144985335421E-3</c:v>
                </c:pt>
                <c:pt idx="221">
                  <c:v>2.162192447986312E-3</c:v>
                </c:pt>
                <c:pt idx="222">
                  <c:v>2.150056180919509E-3</c:v>
                </c:pt>
                <c:pt idx="223">
                  <c:v>2.1380095021322032E-3</c:v>
                </c:pt>
                <c:pt idx="224">
                  <c:v>2.1260561064435799E-3</c:v>
                </c:pt>
                <c:pt idx="225">
                  <c:v>2.1141995712340368E-3</c:v>
                </c:pt>
                <c:pt idx="226">
                  <c:v>2.1024433495115112E-3</c:v>
                </c:pt>
                <c:pt idx="227">
                  <c:v>2.0907907635276789E-3</c:v>
                </c:pt>
                <c:pt idx="228">
                  <c:v>2.0792449989648861E-3</c:v>
                </c:pt>
                <c:pt idx="229">
                  <c:v>2.0678090997104238E-3</c:v>
                </c:pt>
                <c:pt idx="230">
                  <c:v>2.0564859632306171E-3</c:v>
                </c:pt>
                <c:pt idx="231">
                  <c:v>2.0452783365529142E-3</c:v>
                </c:pt>
                <c:pt idx="232">
                  <c:v>2.0341888128600641E-3</c:v>
                </c:pt>
                <c:pt idx="233">
                  <c:v>2.023219828696278E-3</c:v>
                </c:pt>
                <c:pt idx="234">
                  <c:v>2.0123736617814591E-3</c:v>
                </c:pt>
                <c:pt idx="235">
                  <c:v>2.0016524294254388E-3</c:v>
                </c:pt>
                <c:pt idx="236">
                  <c:v>1.991058087530982E-3</c:v>
                </c:pt>
                <c:pt idx="237">
                  <c:v>1.9805924301705448E-3</c:v>
                </c:pt>
                <c:pt idx="238">
                  <c:v>1.9702570897188031E-3</c:v>
                </c:pt>
                <c:pt idx="239">
                  <c:v>1.9600535375200942E-3</c:v>
                </c:pt>
                <c:pt idx="240">
                  <c:v>1.9499830850674071E-3</c:v>
                </c:pt>
                <c:pt idx="241">
                  <c:v>1.9400468856671409E-3</c:v>
                </c:pt>
                <c:pt idx="242">
                  <c:v>1.9302459365620841E-3</c:v>
                </c:pt>
                <c:pt idx="243">
                  <c:v>1.920581081483414E-3</c:v>
                </c:pt>
                <c:pt idx="244">
                  <c:v>1.91105301360113E-3</c:v>
                </c:pt>
                <c:pt idx="245">
                  <c:v>1.9016622788414371E-3</c:v>
                </c:pt>
                <c:pt idx="246">
                  <c:v>1.89240927953904E-3</c:v>
                </c:pt>
                <c:pt idx="247">
                  <c:v>1.8832942783916821E-3</c:v>
                </c:pt>
                <c:pt idx="248">
                  <c:v>1.8743174026843001E-3</c:v>
                </c:pt>
                <c:pt idx="249">
                  <c:v>1.8654786487504421E-3</c:v>
                </c:pt>
                <c:pt idx="250">
                  <c:v>1.856777886638891E-3</c:v>
                </c:pt>
                <c:pt idx="251">
                  <c:v>1.8482148649539591E-3</c:v>
                </c:pt>
                <c:pt idx="252">
                  <c:v>1.83978921583907E-3</c:v>
                </c:pt>
                <c:pt idx="253">
                  <c:v>1.831500460073967E-3</c:v>
                </c:pt>
                <c:pt idx="254">
                  <c:v>1.8233480122572161E-3</c:v>
                </c:pt>
                <c:pt idx="255">
                  <c:v>1.8153311860469429E-3</c:v>
                </c:pt>
                <c:pt idx="256">
                  <c:v>1.8074491994341791E-3</c:v>
                </c:pt>
                <c:pt idx="257">
                  <c:v>1.799701180024572E-3</c:v>
                </c:pt>
                <c:pt idx="258">
                  <c:v>1.7920861703060651E-3</c:v>
                </c:pt>
                <c:pt idx="259">
                  <c:v>1.7846031328814279E-3</c:v>
                </c:pt>
                <c:pt idx="260">
                  <c:v>1.777250955646451E-3</c:v>
                </c:pt>
                <c:pt idx="261">
                  <c:v>1.7700284568961189E-3</c:v>
                </c:pt>
                <c:pt idx="262">
                  <c:v>1.762934390342797E-3</c:v>
                </c:pt>
                <c:pt idx="263">
                  <c:v>1.755967450032065E-3</c:v>
                </c:pt>
                <c:pt idx="264">
                  <c:v>1.7491262751434531E-3</c:v>
                </c:pt>
                <c:pt idx="265">
                  <c:v>1.742409454665E-3</c:v>
                </c:pt>
                <c:pt idx="266">
                  <c:v>1.735815531931757E-3</c:v>
                </c:pt>
                <c:pt idx="267">
                  <c:v>1.729343009020271E-3</c:v>
                </c:pt>
                <c:pt idx="268">
                  <c:v>1.722990350992005E-3</c:v>
                </c:pt>
                <c:pt idx="269">
                  <c:v>1.7167559899803229E-3</c:v>
                </c:pt>
                <c:pt idx="270">
                  <c:v>1.7106383291165511E-3</c:v>
                </c:pt>
                <c:pt idx="271">
                  <c:v>1.70463574629223E-3</c:v>
                </c:pt>
                <c:pt idx="272">
                  <c:v>1.698746597755279E-3</c:v>
                </c:pt>
                <c:pt idx="273">
                  <c:v>1.692969221539047E-3</c:v>
                </c:pt>
                <c:pt idx="274">
                  <c:v>1.6873019407241409E-3</c:v>
                </c:pt>
                <c:pt idx="275">
                  <c:v>1.681743066533591E-3</c:v>
                </c:pt>
                <c:pt idx="276">
                  <c:v>1.6762909012627879E-3</c:v>
                </c:pt>
                <c:pt idx="277">
                  <c:v>1.6709437410463101E-3</c:v>
                </c:pt>
                <c:pt idx="278">
                  <c:v>1.6656998784641481E-3</c:v>
                </c:pt>
                <c:pt idx="279">
                  <c:v>1.6605576049907359E-3</c:v>
                </c:pt>
                <c:pt idx="280">
                  <c:v>1.655515213290172E-3</c:v>
                </c:pt>
                <c:pt idx="281">
                  <c:v>1.6505709993618509E-3</c:v>
                </c:pt>
                <c:pt idx="282">
                  <c:v>1.6457232645408031E-3</c:v>
                </c:pt>
                <c:pt idx="283">
                  <c:v>1.64097031735723E-3</c:v>
                </c:pt>
                <c:pt idx="284">
                  <c:v>1.636310475260346E-3</c:v>
                </c:pt>
                <c:pt idx="285">
                  <c:v>1.6317420662112689E-3</c:v>
                </c:pt>
                <c:pt idx="286">
                  <c:v>1.6272634301502701E-3</c:v>
                </c:pt>
                <c:pt idx="287">
                  <c:v>1.6228729203435449E-3</c:v>
                </c:pt>
                <c:pt idx="288">
                  <c:v>1.6185689046147519E-3</c:v>
                </c:pt>
                <c:pt idx="289">
                  <c:v>1.614349766466634E-3</c:v>
                </c:pt>
                <c:pt idx="290">
                  <c:v>1.61021390609796E-3</c:v>
                </c:pt>
                <c:pt idx="291">
                  <c:v>1.606159741321048E-3</c:v>
                </c:pt>
                <c:pt idx="292">
                  <c:v>1.6021857083849569E-3</c:v>
                </c:pt>
                <c:pt idx="293">
                  <c:v>1.598290262709464E-3</c:v>
                </c:pt>
                <c:pt idx="294">
                  <c:v>1.594471879534806E-3</c:v>
                </c:pt>
                <c:pt idx="295">
                  <c:v>1.5907290544919081E-3</c:v>
                </c:pt>
                <c:pt idx="296">
                  <c:v>1.587060304098E-3</c:v>
                </c:pt>
                <c:pt idx="297">
                  <c:v>1.5834641661820099E-3</c:v>
                </c:pt>
                <c:pt idx="298">
                  <c:v>1.5799392002442301E-3</c:v>
                </c:pt>
                <c:pt idx="299">
                  <c:v>1.5764839877545379E-3</c:v>
                </c:pt>
                <c:pt idx="300">
                  <c:v>1.573097132393205E-3</c:v>
                </c:pt>
                <c:pt idx="301">
                  <c:v>1.569777260238267E-3</c:v>
                </c:pt>
                <c:pt idx="302">
                  <c:v>1.566523019903205E-3</c:v>
                </c:pt>
                <c:pt idx="303">
                  <c:v>1.563333082628577E-3</c:v>
                </c:pt>
                <c:pt idx="304">
                  <c:v>1.5602061423309159E-3</c:v>
                </c:pt>
                <c:pt idx="305">
                  <c:v>1.5571409156122751E-3</c:v>
                </c:pt>
                <c:pt idx="306">
                  <c:v>1.554136141733531E-3</c:v>
                </c:pt>
                <c:pt idx="307">
                  <c:v>1.551190582554274E-3</c:v>
                </c:pt>
                <c:pt idx="308">
                  <c:v>1.548303022442094E-3</c:v>
                </c:pt>
                <c:pt idx="309">
                  <c:v>1.5454722681540389E-3</c:v>
                </c:pt>
                <c:pt idx="310">
                  <c:v>1.5426971486925021E-3</c:v>
                </c:pt>
                <c:pt idx="311">
                  <c:v>1.539976515138062E-3</c:v>
                </c:pt>
                <c:pt idx="312">
                  <c:v>1.53730924046136E-3</c:v>
                </c:pt>
                <c:pt idx="313">
                  <c:v>1.5346942193160929E-3</c:v>
                </c:pt>
                <c:pt idx="314">
                  <c:v>1.5321303678151349E-3</c:v>
                </c:pt>
                <c:pt idx="315">
                  <c:v>1.529616623291473E-3</c:v>
                </c:pt>
                <c:pt idx="316">
                  <c:v>1.527151944045755E-3</c:v>
                </c:pt>
                <c:pt idx="317">
                  <c:v>1.5247353090819609E-3</c:v>
                </c:pt>
                <c:pt idx="318">
                  <c:v>1.5223657178327051E-3</c:v>
                </c:pt>
                <c:pt idx="319">
                  <c:v>1.5200421898755041E-3</c:v>
                </c:pt>
                <c:pt idx="320">
                  <c:v>1.5177637646413219E-3</c:v>
                </c:pt>
                <c:pt idx="321">
                  <c:v>1.515529501116522E-3</c:v>
                </c:pt>
                <c:pt idx="322">
                  <c:v>1.5133384775393879E-3</c:v>
                </c:pt>
                <c:pt idx="323">
                  <c:v>1.511189791092146E-3</c:v>
                </c:pt>
                <c:pt idx="324">
                  <c:v>1.509082557589401E-3</c:v>
                </c:pt>
                <c:pt idx="325">
                  <c:v>1.5070159111640301E-3</c:v>
                </c:pt>
                <c:pt idx="326">
                  <c:v>1.504989003951045E-3</c:v>
                </c:pt>
                <c:pt idx="327">
                  <c:v>1.50300100577036E-3</c:v>
                </c:pt>
                <c:pt idx="328">
                  <c:v>1.5010511038090629E-3</c:v>
                </c:pt>
                <c:pt idx="329">
                  <c:v>1.499138502303751E-3</c:v>
                </c:pt>
                <c:pt idx="330">
                  <c:v>1.497262422223524E-3</c:v>
                </c:pt>
                <c:pt idx="331">
                  <c:v>1.4954221009541701E-3</c:v>
                </c:pt>
                <c:pt idx="332">
                  <c:v>1.4936167919838959E-3</c:v>
                </c:pt>
                <c:pt idx="333">
                  <c:v>1.491845764591198E-3</c:v>
                </c:pt>
                <c:pt idx="334">
                  <c:v>1.4901083035349599E-3</c:v>
                </c:pt>
                <c:pt idx="335">
                  <c:v>1.488403708747425E-3</c:v>
                </c:pt>
                <c:pt idx="336">
                  <c:v>1.486731295030126E-3</c:v>
                </c:pt>
                <c:pt idx="337">
                  <c:v>1.4850903917531079E-3</c:v>
                </c:pt>
                <c:pt idx="338">
                  <c:v>1.4834803425576961E-3</c:v>
                </c:pt>
                <c:pt idx="339">
                  <c:v>1.4819005050629929E-3</c:v>
                </c:pt>
                <c:pt idx="340">
                  <c:v>1.480350250576266E-3</c:v>
                </c:pt>
                <c:pt idx="341">
                  <c:v>1.478828963807439E-3</c:v>
                </c:pt>
                <c:pt idx="342">
                  <c:v>1.477336042587788E-3</c:v>
                </c:pt>
                <c:pt idx="343">
                  <c:v>1.475870897592921E-3</c:v>
                </c:pt>
                <c:pt idx="344">
                  <c:v>1.4744329520702481E-3</c:v>
                </c:pt>
                <c:pt idx="345">
                  <c:v>1.473021641570838E-3</c:v>
                </c:pt>
                <c:pt idx="346">
                  <c:v>1.4716364136859669E-3</c:v>
                </c:pt>
                <c:pt idx="347">
                  <c:v>1.470276727788139E-3</c:v>
                </c:pt>
                <c:pt idx="348">
                  <c:v>1.468942054776861E-3</c:v>
                </c:pt>
                <c:pt idx="349">
                  <c:v>1.467631876829009E-3</c:v>
                </c:pt>
                <c:pt idx="350">
                  <c:v>1.4663456871538911E-3</c:v>
                </c:pt>
                <c:pt idx="351">
                  <c:v>1.4650829897530011E-3</c:v>
                </c:pt>
                <c:pt idx="352">
                  <c:v>1.463843299184411E-3</c:v>
                </c:pt>
                <c:pt idx="353">
                  <c:v>1.4626261403318289E-3</c:v>
                </c:pt>
                <c:pt idx="354">
                  <c:v>1.461431048178314E-3</c:v>
                </c:pt>
                <c:pt idx="355">
                  <c:v>1.460257567584524E-3</c:v>
                </c:pt>
                <c:pt idx="356">
                  <c:v>1.4591052530715869E-3</c:v>
                </c:pt>
                <c:pt idx="357">
                  <c:v>1.4579736686084501E-3</c:v>
                </c:pt>
                <c:pt idx="358">
                  <c:v>1.456862387403754E-3</c:v>
                </c:pt>
                <c:pt idx="359">
                  <c:v>1.4557709917020431E-3</c:v>
                </c:pt>
                <c:pt idx="360">
                  <c:v>1.4546990725844071E-3</c:v>
                </c:pt>
                <c:pt idx="361">
                  <c:v>1.453646229773451E-3</c:v>
                </c:pt>
                <c:pt idx="362">
                  <c:v>1.452612071442416E-3</c:v>
                </c:pt>
                <c:pt idx="363">
                  <c:v>1.451596214028591E-3</c:v>
                </c:pt>
                <c:pt idx="364">
                  <c:v>1.450598282050789E-3</c:v>
                </c:pt>
                <c:pt idx="365">
                  <c:v>1.4496179079308859E-3</c:v>
                </c:pt>
                <c:pt idx="366">
                  <c:v>1.4486547318193091E-3</c:v>
                </c:pt>
                <c:pt idx="367">
                  <c:v>1.4477084014244961E-3</c:v>
                </c:pt>
                <c:pt idx="368">
                  <c:v>1.4467785718461619E-3</c:v>
                </c:pt>
                <c:pt idx="369">
                  <c:v>1.4458649054123411E-3</c:v>
                </c:pt>
                <c:pt idx="370">
                  <c:v>1.444967071520117E-3</c:v>
                </c:pt>
                <c:pt idx="371">
                  <c:v>1.444084746479995E-3</c:v>
                </c:pt>
                <c:pt idx="372">
                  <c:v>1.443217613363829E-3</c:v>
                </c:pt>
                <c:pt idx="373">
                  <c:v>1.442365361856201E-3</c:v>
                </c:pt>
                <c:pt idx="374">
                  <c:v>1.4415276881092421E-3</c:v>
                </c:pt>
                <c:pt idx="375">
                  <c:v>1.4407042946007829E-3</c:v>
                </c:pt>
                <c:pt idx="376">
                  <c:v>1.4398948899957331E-3</c:v>
                </c:pt>
                <c:pt idx="377">
                  <c:v>1.4390991890107219E-3</c:v>
                </c:pt>
                <c:pt idx="378">
                  <c:v>1.438316912281807E-3</c:v>
                </c:pt>
                <c:pt idx="379">
                  <c:v>1.4375477862352689E-3</c:v>
                </c:pt>
                <c:pt idx="380">
                  <c:v>1.4367915429613731E-3</c:v>
                </c:pt>
                <c:pt idx="381">
                  <c:v>1.4360479200910541E-3</c:v>
                </c:pt>
                <c:pt idx="382">
                  <c:v>1.4353166606754729E-3</c:v>
                </c:pt>
                <c:pt idx="383">
                  <c:v>1.4345975130683429E-3</c:v>
                </c:pt>
                <c:pt idx="384">
                  <c:v>1.4338902308109599E-3</c:v>
                </c:pt>
                <c:pt idx="385">
                  <c:v>1.433194572519961E-3</c:v>
                </c:pt>
                <c:pt idx="386">
                  <c:v>1.4325103017775479E-3</c:v>
                </c:pt>
                <c:pt idx="387">
                  <c:v>1.4318371870243971E-3</c:v>
                </c:pt>
                <c:pt idx="388">
                  <c:v>1.431175001454943E-3</c:v>
                </c:pt>
                <c:pt idx="389">
                  <c:v>1.4305235229151269E-3</c:v>
                </c:pt>
                <c:pt idx="390">
                  <c:v>1.4298825338024249E-3</c:v>
                </c:pt>
                <c:pt idx="391">
                  <c:v>1.429251820968303E-3</c:v>
                </c:pt>
                <c:pt idx="392">
                  <c:v>1.428631175622808E-3</c:v>
                </c:pt>
                <c:pt idx="393">
                  <c:v>1.4280203932413951E-3</c:v>
                </c:pt>
                <c:pt idx="394">
                  <c:v>1.4274192734738921E-3</c:v>
                </c:pt>
                <c:pt idx="395">
                  <c:v>1.4268276200555181E-3</c:v>
                </c:pt>
                <c:pt idx="396">
                  <c:v>1.4262452407200251E-3</c:v>
                </c:pt>
                <c:pt idx="397">
                  <c:v>1.42567194711467E-3</c:v>
                </c:pt>
                <c:pt idx="398">
                  <c:v>1.425107554717272E-3</c:v>
                </c:pt>
                <c:pt idx="399">
                  <c:v>1.4245518827551149E-3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F-426A-ADF5-91385C24C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987919"/>
        <c:axId val="1640992495"/>
      </c:lineChart>
      <c:catAx>
        <c:axId val="164098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92495"/>
        <c:crosses val="autoZero"/>
        <c:auto val="1"/>
        <c:lblAlgn val="ctr"/>
        <c:lblOffset val="100"/>
        <c:noMultiLvlLbl val="0"/>
      </c:catAx>
      <c:valAx>
        <c:axId val="16409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8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130175</xdr:rowOff>
    </xdr:from>
    <xdr:to>
      <xdr:col>11</xdr:col>
      <xdr:colOff>447675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2BE28-A8D9-4798-BB17-17B9CC261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1"/>
  <sheetViews>
    <sheetView tabSelected="1" topLeftCell="A18" workbookViewId="0">
      <selection activeCell="F23" sqref="F23:I23"/>
    </sheetView>
  </sheetViews>
  <sheetFormatPr defaultRowHeight="14.5" x14ac:dyDescent="0.35"/>
  <cols>
    <col min="6" max="6" width="13.08984375" customWidth="1"/>
    <col min="7" max="7" width="14.90625" customWidth="1"/>
    <col min="8" max="8" width="15.81640625" customWidth="1"/>
    <col min="9" max="9" width="16.08984375" customWidth="1"/>
  </cols>
  <sheetData>
    <row r="1" spans="1:3" x14ac:dyDescent="0.35">
      <c r="B1" s="1" t="s">
        <v>0</v>
      </c>
      <c r="C1" s="1" t="s">
        <v>1</v>
      </c>
    </row>
    <row r="2" spans="1:3" x14ac:dyDescent="0.35">
      <c r="A2" s="1">
        <v>0</v>
      </c>
      <c r="B2">
        <v>6.4565383649415869E-3</v>
      </c>
      <c r="C2">
        <v>1.0306561244437939E-2</v>
      </c>
    </row>
    <row r="3" spans="1:3" x14ac:dyDescent="0.35">
      <c r="A3" s="1">
        <v>1</v>
      </c>
      <c r="B3">
        <v>6.4033557360393999E-3</v>
      </c>
      <c r="C3">
        <v>1.0221459150437141E-2</v>
      </c>
    </row>
    <row r="4" spans="1:3" x14ac:dyDescent="0.35">
      <c r="A4" s="1">
        <v>2</v>
      </c>
      <c r="B4">
        <v>6.344198100095763E-3</v>
      </c>
      <c r="C4">
        <v>1.0125347125136529E-2</v>
      </c>
    </row>
    <row r="5" spans="1:3" x14ac:dyDescent="0.35">
      <c r="A5" s="1">
        <v>3</v>
      </c>
      <c r="B5">
        <v>6.273118413565597E-3</v>
      </c>
      <c r="C5">
        <v>1.001103301165716E-2</v>
      </c>
    </row>
    <row r="6" spans="1:3" x14ac:dyDescent="0.35">
      <c r="A6" s="1">
        <v>4</v>
      </c>
      <c r="B6">
        <v>6.1828726245136646E-3</v>
      </c>
      <c r="C6">
        <v>9.8699998602597618E-3</v>
      </c>
    </row>
    <row r="7" spans="1:3" x14ac:dyDescent="0.35">
      <c r="A7" s="1">
        <v>5</v>
      </c>
      <c r="B7">
        <v>6.0646807625590517E-3</v>
      </c>
      <c r="C7">
        <v>9.6920170509834837E-3</v>
      </c>
    </row>
    <row r="8" spans="1:3" x14ac:dyDescent="0.35">
      <c r="A8" s="1">
        <v>6</v>
      </c>
      <c r="B8">
        <v>5.9085884101895319E-3</v>
      </c>
      <c r="C8">
        <v>9.4649607008781243E-3</v>
      </c>
    </row>
    <row r="9" spans="1:3" x14ac:dyDescent="0.35">
      <c r="A9" s="1">
        <v>7</v>
      </c>
      <c r="B9">
        <v>5.7046422941249529E-3</v>
      </c>
      <c r="C9">
        <v>9.1751123157350865E-3</v>
      </c>
    </row>
    <row r="10" spans="1:3" x14ac:dyDescent="0.35">
      <c r="A10" s="1">
        <v>8</v>
      </c>
      <c r="B10">
        <v>5.4449287052943853E-3</v>
      </c>
      <c r="C10">
        <v>8.8083797755930861E-3</v>
      </c>
    </row>
    <row r="11" spans="1:3" x14ac:dyDescent="0.35">
      <c r="A11" s="1">
        <v>9</v>
      </c>
      <c r="B11">
        <v>5.1262971990498254E-3</v>
      </c>
      <c r="C11">
        <v>8.353044558904562E-3</v>
      </c>
    </row>
    <row r="12" spans="1:3" x14ac:dyDescent="0.35">
      <c r="A12" s="1">
        <v>10</v>
      </c>
      <c r="B12">
        <v>4.7534839800898098E-3</v>
      </c>
      <c r="C12">
        <v>7.8046035334950383E-3</v>
      </c>
    </row>
    <row r="13" spans="1:3" x14ac:dyDescent="0.35">
      <c r="A13" s="1">
        <v>11</v>
      </c>
      <c r="B13">
        <v>4.3418064825754372E-3</v>
      </c>
      <c r="C13">
        <v>7.1726197233170563E-3</v>
      </c>
    </row>
    <row r="14" spans="1:3" x14ac:dyDescent="0.35">
      <c r="A14" s="1">
        <v>12</v>
      </c>
      <c r="B14">
        <v>3.9174926087708053E-3</v>
      </c>
      <c r="C14">
        <v>6.4875050791122794E-3</v>
      </c>
    </row>
    <row r="15" spans="1:3" x14ac:dyDescent="0.35">
      <c r="A15" s="1">
        <v>13</v>
      </c>
      <c r="B15">
        <v>3.5135249427929761E-3</v>
      </c>
      <c r="C15">
        <v>5.801682865870756E-3</v>
      </c>
    </row>
    <row r="16" spans="1:3" x14ac:dyDescent="0.35">
      <c r="A16" s="1">
        <v>14</v>
      </c>
      <c r="B16">
        <v>3.1610798084924451E-3</v>
      </c>
      <c r="C16">
        <v>5.1781423633136207E-3</v>
      </c>
    </row>
    <row r="17" spans="1:9" x14ac:dyDescent="0.35">
      <c r="A17" s="1">
        <v>15</v>
      </c>
      <c r="B17">
        <v>2.8803639111798889E-3</v>
      </c>
      <c r="C17">
        <v>4.667538963498319E-3</v>
      </c>
    </row>
    <row r="18" spans="1:9" x14ac:dyDescent="0.35">
      <c r="A18" s="1">
        <v>16</v>
      </c>
      <c r="B18">
        <v>2.676239276517178E-3</v>
      </c>
      <c r="C18">
        <v>4.2894705955703206E-3</v>
      </c>
    </row>
    <row r="19" spans="1:9" x14ac:dyDescent="0.35">
      <c r="A19" s="1">
        <v>17</v>
      </c>
      <c r="B19">
        <v>2.5406579401697862E-3</v>
      </c>
      <c r="C19">
        <v>4.0326358207599423E-3</v>
      </c>
    </row>
    <row r="20" spans="1:9" x14ac:dyDescent="0.35">
      <c r="A20" s="1">
        <v>18</v>
      </c>
      <c r="B20">
        <v>2.458906409461671E-3</v>
      </c>
      <c r="C20">
        <v>3.8694361313922499E-3</v>
      </c>
    </row>
    <row r="21" spans="1:9" x14ac:dyDescent="0.35">
      <c r="A21" s="1">
        <v>19</v>
      </c>
      <c r="B21">
        <v>2.4153736634229201E-3</v>
      </c>
      <c r="C21">
        <v>3.7706192449208711E-3</v>
      </c>
    </row>
    <row r="22" spans="1:9" x14ac:dyDescent="0.35">
      <c r="A22" s="1">
        <v>20</v>
      </c>
      <c r="B22">
        <v>2.3968130014237511E-3</v>
      </c>
      <c r="C22">
        <v>3.7127156931873631E-3</v>
      </c>
      <c r="F22" s="2" t="s">
        <v>2</v>
      </c>
      <c r="G22" s="2" t="s">
        <v>3</v>
      </c>
      <c r="H22" s="2" t="s">
        <v>0</v>
      </c>
      <c r="I22" s="2" t="s">
        <v>1</v>
      </c>
    </row>
    <row r="23" spans="1:9" x14ac:dyDescent="0.35">
      <c r="A23" s="1">
        <v>21</v>
      </c>
      <c r="B23">
        <v>2.393344338700211E-3</v>
      </c>
      <c r="C23">
        <v>3.6794574934626329E-3</v>
      </c>
      <c r="F23">
        <v>4000</v>
      </c>
      <c r="G23">
        <v>6</v>
      </c>
      <c r="H23">
        <v>2.4778124258128371E-3</v>
      </c>
      <c r="I23">
        <v>1.4245518827551149E-3</v>
      </c>
    </row>
    <row r="24" spans="1:9" x14ac:dyDescent="0.35">
      <c r="A24" s="1">
        <v>22</v>
      </c>
      <c r="B24">
        <v>2.3982041418967128E-3</v>
      </c>
      <c r="C24">
        <v>3.6605024344069708E-3</v>
      </c>
    </row>
    <row r="25" spans="1:9" x14ac:dyDescent="0.35">
      <c r="A25" s="1">
        <v>23</v>
      </c>
      <c r="B25">
        <v>2.4070533714709301E-3</v>
      </c>
      <c r="C25">
        <v>3.649623830622012E-3</v>
      </c>
    </row>
    <row r="26" spans="1:9" x14ac:dyDescent="0.35">
      <c r="A26" s="1">
        <v>24</v>
      </c>
      <c r="B26">
        <v>2.417266692881791E-3</v>
      </c>
      <c r="C26">
        <v>3.643207229232095E-3</v>
      </c>
    </row>
    <row r="27" spans="1:9" x14ac:dyDescent="0.35">
      <c r="A27" s="1">
        <v>25</v>
      </c>
      <c r="B27">
        <v>2.4273571758667298E-3</v>
      </c>
      <c r="C27">
        <v>3.6392098456698029E-3</v>
      </c>
    </row>
    <row r="28" spans="1:9" x14ac:dyDescent="0.35">
      <c r="A28" s="1">
        <v>26</v>
      </c>
      <c r="B28">
        <v>2.4365593828976971E-3</v>
      </c>
      <c r="C28">
        <v>3.63650223705243E-3</v>
      </c>
    </row>
    <row r="29" spans="1:9" x14ac:dyDescent="0.35">
      <c r="A29" s="1">
        <v>27</v>
      </c>
      <c r="B29">
        <v>2.4445458492035519E-3</v>
      </c>
      <c r="C29">
        <v>3.6344726596471101E-3</v>
      </c>
    </row>
    <row r="30" spans="1:9" x14ac:dyDescent="0.35">
      <c r="A30" s="1">
        <v>28</v>
      </c>
      <c r="B30">
        <v>2.451242326338865E-3</v>
      </c>
      <c r="C30">
        <v>3.6327968796487338E-3</v>
      </c>
    </row>
    <row r="31" spans="1:9" x14ac:dyDescent="0.35">
      <c r="A31" s="1">
        <v>29</v>
      </c>
      <c r="B31">
        <v>2.4567113845277298E-3</v>
      </c>
      <c r="C31">
        <v>3.6313072532291441E-3</v>
      </c>
    </row>
    <row r="32" spans="1:9" x14ac:dyDescent="0.35">
      <c r="A32" s="1">
        <v>30</v>
      </c>
      <c r="B32">
        <v>2.4610814083436939E-3</v>
      </c>
      <c r="C32">
        <v>3.629919603622086E-3</v>
      </c>
    </row>
    <row r="33" spans="1:3" x14ac:dyDescent="0.35">
      <c r="A33" s="1">
        <v>31</v>
      </c>
      <c r="B33">
        <v>2.4645048566524518E-3</v>
      </c>
      <c r="C33">
        <v>3.628593064008266E-3</v>
      </c>
    </row>
    <row r="34" spans="1:3" x14ac:dyDescent="0.35">
      <c r="A34" s="1">
        <v>32</v>
      </c>
      <c r="B34">
        <v>2.4671349243602101E-3</v>
      </c>
      <c r="C34">
        <v>3.6273084253502621E-3</v>
      </c>
    </row>
    <row r="35" spans="1:3" x14ac:dyDescent="0.35">
      <c r="A35" s="1">
        <v>33</v>
      </c>
      <c r="B35">
        <v>2.469113491160648E-3</v>
      </c>
      <c r="C35">
        <v>3.6260567229863079E-3</v>
      </c>
    </row>
    <row r="36" spans="1:3" x14ac:dyDescent="0.35">
      <c r="A36" s="1">
        <v>34</v>
      </c>
      <c r="B36">
        <v>2.4705657956381822E-3</v>
      </c>
      <c r="C36">
        <v>3.624833402758031E-3</v>
      </c>
    </row>
    <row r="37" spans="1:3" x14ac:dyDescent="0.35">
      <c r="A37" s="1">
        <v>35</v>
      </c>
      <c r="B37">
        <v>2.471598965471881E-3</v>
      </c>
      <c r="C37">
        <v>3.6236354725663281E-3</v>
      </c>
    </row>
    <row r="38" spans="1:3" x14ac:dyDescent="0.35">
      <c r="A38" s="1">
        <v>36</v>
      </c>
      <c r="B38">
        <v>2.472302634443329E-3</v>
      </c>
      <c r="C38">
        <v>3.622460213039008E-3</v>
      </c>
    </row>
    <row r="39" spans="1:3" x14ac:dyDescent="0.35">
      <c r="A39" s="1">
        <v>37</v>
      </c>
      <c r="B39">
        <v>2.4727505803690819E-3</v>
      </c>
      <c r="C39">
        <v>3.621304674477997E-3</v>
      </c>
    </row>
    <row r="40" spans="1:3" x14ac:dyDescent="0.35">
      <c r="A40" s="1">
        <v>38</v>
      </c>
      <c r="B40">
        <v>2.4730027610829009E-3</v>
      </c>
      <c r="C40">
        <v>3.6201655491790502E-3</v>
      </c>
    </row>
    <row r="41" spans="1:3" x14ac:dyDescent="0.35">
      <c r="A41" s="1">
        <v>39</v>
      </c>
      <c r="B41">
        <v>2.473107400084773E-3</v>
      </c>
      <c r="C41">
        <v>3.6190392063308601E-3</v>
      </c>
    </row>
    <row r="42" spans="1:3" x14ac:dyDescent="0.35">
      <c r="A42" s="1">
        <v>40</v>
      </c>
      <c r="B42">
        <v>2.4731029403210121E-3</v>
      </c>
      <c r="C42">
        <v>3.617921783560336E-3</v>
      </c>
    </row>
    <row r="43" spans="1:3" x14ac:dyDescent="0.35">
      <c r="A43" s="1">
        <v>41</v>
      </c>
      <c r="B43">
        <v>2.4730197835062459E-3</v>
      </c>
      <c r="C43">
        <v>3.6168092856893649E-3</v>
      </c>
    </row>
    <row r="44" spans="1:3" x14ac:dyDescent="0.35">
      <c r="A44" s="1">
        <v>42</v>
      </c>
      <c r="B44">
        <v>2.4728817890966579E-3</v>
      </c>
      <c r="C44">
        <v>3.6156976702927429E-3</v>
      </c>
    </row>
    <row r="45" spans="1:3" x14ac:dyDescent="0.35">
      <c r="A45" s="1">
        <v>43</v>
      </c>
      <c r="B45">
        <v>2.4727075378549678E-3</v>
      </c>
      <c r="C45">
        <v>3.6145829139086561E-3</v>
      </c>
    </row>
    <row r="46" spans="1:3" x14ac:dyDescent="0.35">
      <c r="A46" s="1">
        <v>44</v>
      </c>
      <c r="B46">
        <v>2.472511380259142E-3</v>
      </c>
      <c r="C46">
        <v>3.6134610592508851E-3</v>
      </c>
    </row>
    <row r="47" spans="1:3" x14ac:dyDescent="0.35">
      <c r="A47" s="1">
        <v>45</v>
      </c>
      <c r="B47">
        <v>2.472304296260725E-3</v>
      </c>
      <c r="C47">
        <v>3.6123282463122069E-3</v>
      </c>
    </row>
    <row r="48" spans="1:3" x14ac:dyDescent="0.35">
      <c r="A48" s="1">
        <v>46</v>
      </c>
      <c r="B48">
        <v>2.472094594074888E-3</v>
      </c>
      <c r="C48">
        <v>3.6111807308711408E-3</v>
      </c>
    </row>
    <row r="49" spans="1:3" x14ac:dyDescent="0.35">
      <c r="A49" s="1">
        <v>47</v>
      </c>
      <c r="B49">
        <v>2.471888474193328E-3</v>
      </c>
      <c r="C49">
        <v>3.610014893684569E-3</v>
      </c>
    </row>
    <row r="50" spans="1:3" x14ac:dyDescent="0.35">
      <c r="A50" s="1">
        <v>48</v>
      </c>
      <c r="B50">
        <v>2.4716904820784339E-3</v>
      </c>
      <c r="C50">
        <v>3.6088272431074142E-3</v>
      </c>
    </row>
    <row r="51" spans="1:3" x14ac:dyDescent="0.35">
      <c r="A51" s="1">
        <v>49</v>
      </c>
      <c r="B51">
        <v>2.4715038698429931E-3</v>
      </c>
      <c r="C51">
        <v>3.607614413284466E-3</v>
      </c>
    </row>
    <row r="52" spans="1:3" x14ac:dyDescent="0.35">
      <c r="A52" s="1">
        <v>50</v>
      </c>
      <c r="B52">
        <v>2.4713308840883458E-3</v>
      </c>
      <c r="C52">
        <v>3.6063731595201592E-3</v>
      </c>
    </row>
    <row r="53" spans="1:3" x14ac:dyDescent="0.35">
      <c r="A53" s="1">
        <v>51</v>
      </c>
      <c r="B53">
        <v>2.4711729941923949E-3</v>
      </c>
      <c r="C53">
        <v>3.605100351987074E-3</v>
      </c>
    </row>
    <row r="54" spans="1:3" x14ac:dyDescent="0.35">
      <c r="A54" s="1">
        <v>52</v>
      </c>
      <c r="B54">
        <v>2.471031072800456E-3</v>
      </c>
      <c r="C54">
        <v>3.6037929685866798E-3</v>
      </c>
    </row>
    <row r="55" spans="1:3" x14ac:dyDescent="0.35">
      <c r="A55" s="1">
        <v>53</v>
      </c>
      <c r="B55">
        <v>2.4709055380993002E-3</v>
      </c>
      <c r="C55">
        <v>3.602448087514535E-3</v>
      </c>
    </row>
    <row r="56" spans="1:3" x14ac:dyDescent="0.35">
      <c r="A56" s="1">
        <v>54</v>
      </c>
      <c r="B56">
        <v>2.4707964656311911E-3</v>
      </c>
      <c r="C56">
        <v>3.601062879891525E-3</v>
      </c>
    </row>
    <row r="57" spans="1:3" x14ac:dyDescent="0.35">
      <c r="A57" s="1">
        <v>55</v>
      </c>
      <c r="B57">
        <v>2.4707036758953691E-3</v>
      </c>
      <c r="C57">
        <v>3.599634602686628E-3</v>
      </c>
    </row>
    <row r="58" spans="1:3" x14ac:dyDescent="0.35">
      <c r="A58" s="1">
        <v>56</v>
      </c>
      <c r="B58">
        <v>2.4706268027484169E-3</v>
      </c>
      <c r="C58">
        <v>3.5981605920622152E-3</v>
      </c>
    </row>
    <row r="59" spans="1:3" x14ac:dyDescent="0.35">
      <c r="A59" s="1">
        <v>57</v>
      </c>
      <c r="B59">
        <v>2.470565346609878E-3</v>
      </c>
      <c r="C59">
        <v>3.5966382572084881E-3</v>
      </c>
    </row>
    <row r="60" spans="1:3" x14ac:dyDescent="0.35">
      <c r="A60" s="1">
        <v>58</v>
      </c>
      <c r="B60">
        <v>2.4705187156676342E-3</v>
      </c>
      <c r="C60">
        <v>3.59506507469119E-3</v>
      </c>
    </row>
    <row r="61" spans="1:3" x14ac:dyDescent="0.35">
      <c r="A61" s="1">
        <v>59</v>
      </c>
      <c r="B61">
        <v>2.470486257624525E-3</v>
      </c>
      <c r="C61">
        <v>3.593438583309697E-3</v>
      </c>
    </row>
    <row r="62" spans="1:3" x14ac:dyDescent="0.35">
      <c r="A62" s="1">
        <v>60</v>
      </c>
      <c r="B62">
        <v>2.4704672840044988E-3</v>
      </c>
      <c r="C62">
        <v>3.5917563794461821E-3</v>
      </c>
    </row>
    <row r="63" spans="1:3" x14ac:dyDescent="0.35">
      <c r="A63" s="1">
        <v>61</v>
      </c>
      <c r="B63">
        <v>2.4704610886181742E-3</v>
      </c>
      <c r="C63">
        <v>3.5900161128773439E-3</v>
      </c>
    </row>
    <row r="64" spans="1:3" x14ac:dyDescent="0.35">
      <c r="A64" s="1">
        <v>62</v>
      </c>
      <c r="B64">
        <v>2.47046696145446E-3</v>
      </c>
      <c r="C64">
        <v>3.58821548301605E-3</v>
      </c>
    </row>
    <row r="65" spans="1:3" x14ac:dyDescent="0.35">
      <c r="A65" s="1">
        <v>63</v>
      </c>
      <c r="B65">
        <v>2.4704841989996269E-3</v>
      </c>
      <c r="C65">
        <v>3.5863522355488722E-3</v>
      </c>
    </row>
    <row r="66" spans="1:3" x14ac:dyDescent="0.35">
      <c r="A66" s="1">
        <v>64</v>
      </c>
      <c r="B66">
        <v>2.4705121117740828E-3</v>
      </c>
      <c r="C66">
        <v>3.584424159436452E-3</v>
      </c>
    </row>
    <row r="67" spans="1:3" x14ac:dyDescent="0.35">
      <c r="A67" s="1">
        <v>65</v>
      </c>
      <c r="B67">
        <v>2.4705500297103971E-3</v>
      </c>
      <c r="C67">
        <v>3.5824290842454052E-3</v>
      </c>
    </row>
    <row r="68" spans="1:3" x14ac:dyDescent="0.35">
      <c r="A68" s="1">
        <v>66</v>
      </c>
      <c r="B68">
        <v>2.4705973058631692E-3</v>
      </c>
      <c r="C68">
        <v>3.5803648777830519E-3</v>
      </c>
    </row>
    <row r="69" spans="1:3" x14ac:dyDescent="0.35">
      <c r="A69" s="1">
        <v>67</v>
      </c>
      <c r="B69">
        <v>2.4706533188364652E-3</v>
      </c>
      <c r="C69">
        <v>3.5782294440090939E-3</v>
      </c>
    </row>
    <row r="70" spans="1:3" x14ac:dyDescent="0.35">
      <c r="A70" s="1">
        <v>68</v>
      </c>
      <c r="B70">
        <v>2.4707174742316452E-3</v>
      </c>
      <c r="C70">
        <v>3.5760207212012238E-3</v>
      </c>
    </row>
    <row r="71" spans="1:3" x14ac:dyDescent="0.35">
      <c r="A71" s="1">
        <v>69</v>
      </c>
      <c r="B71">
        <v>2.4707892053527922E-3</v>
      </c>
      <c r="C71">
        <v>3.5737366803542769E-3</v>
      </c>
    </row>
    <row r="72" spans="1:3" x14ac:dyDescent="0.35">
      <c r="A72" s="1">
        <v>70</v>
      </c>
      <c r="B72">
        <v>2.4708679733550752E-3</v>
      </c>
      <c r="C72">
        <v>3.571375323795417E-3</v>
      </c>
    </row>
    <row r="73" spans="1:3" x14ac:dyDescent="0.35">
      <c r="A73" s="1">
        <v>71</v>
      </c>
      <c r="B73">
        <v>2.470953266980545E-3</v>
      </c>
      <c r="C73">
        <v>3.5689346840000369E-3</v>
      </c>
    </row>
    <row r="74" spans="1:3" x14ac:dyDescent="0.35">
      <c r="A74" s="1">
        <v>72</v>
      </c>
      <c r="B74">
        <v>2.4710446019938549E-3</v>
      </c>
      <c r="C74">
        <v>3.5664128225954932E-3</v>
      </c>
    </row>
    <row r="75" spans="1:3" x14ac:dyDescent="0.35">
      <c r="A75" s="1">
        <v>73</v>
      </c>
      <c r="B75">
        <v>2.4711415204048E-3</v>
      </c>
      <c r="C75">
        <v>3.56380782954172E-3</v>
      </c>
    </row>
    <row r="76" spans="1:3" x14ac:dyDescent="0.35">
      <c r="A76" s="1">
        <v>74</v>
      </c>
      <c r="B76">
        <v>2.4712435895448289E-3</v>
      </c>
      <c r="C76">
        <v>3.561117822479708E-3</v>
      </c>
    </row>
    <row r="77" spans="1:3" x14ac:dyDescent="0.35">
      <c r="A77" s="1">
        <v>75</v>
      </c>
      <c r="B77">
        <v>2.4713504010490778E-3</v>
      </c>
      <c r="C77">
        <v>3.5583409462405301E-3</v>
      </c>
    </row>
    <row r="78" spans="1:3" x14ac:dyDescent="0.35">
      <c r="A78" s="1">
        <v>76</v>
      </c>
      <c r="B78">
        <v>2.4714615697829581E-3</v>
      </c>
      <c r="C78">
        <v>3.5554753725090828E-3</v>
      </c>
    </row>
    <row r="79" spans="1:3" x14ac:dyDescent="0.35">
      <c r="A79" s="1">
        <v>77</v>
      </c>
      <c r="B79">
        <v>2.4715767327431878E-3</v>
      </c>
      <c r="C79">
        <v>3.5525192996382418E-3</v>
      </c>
    </row>
    <row r="80" spans="1:3" x14ac:dyDescent="0.35">
      <c r="A80" s="1">
        <v>78</v>
      </c>
      <c r="B80">
        <v>2.4716955479551928E-3</v>
      </c>
      <c r="C80">
        <v>3.549470952610264E-3</v>
      </c>
    </row>
    <row r="81" spans="1:3" x14ac:dyDescent="0.35">
      <c r="A81" s="1">
        <v>79</v>
      </c>
      <c r="B81">
        <v>2.4718176933833558E-3</v>
      </c>
      <c r="C81">
        <v>3.5463285831435691E-3</v>
      </c>
    </row>
    <row r="82" spans="1:3" x14ac:dyDescent="0.35">
      <c r="A82" s="1">
        <v>80</v>
      </c>
      <c r="B82">
        <v>2.471942865865856E-3</v>
      </c>
      <c r="C82">
        <v>3.5430904699439878E-3</v>
      </c>
    </row>
    <row r="83" spans="1:3" x14ac:dyDescent="0.35">
      <c r="A83" s="1">
        <v>81</v>
      </c>
      <c r="B83">
        <v>2.4720707800824889E-3</v>
      </c>
      <c r="C83">
        <v>3.5397549191005912E-3</v>
      </c>
    </row>
    <row r="84" spans="1:3" x14ac:dyDescent="0.35">
      <c r="A84" s="1">
        <v>82</v>
      </c>
      <c r="B84">
        <v>2.4722011675609632E-3</v>
      </c>
      <c r="C84">
        <v>3.53632026462696E-3</v>
      </c>
    </row>
    <row r="85" spans="1:3" x14ac:dyDescent="0.35">
      <c r="A85" s="1">
        <v>83</v>
      </c>
      <c r="B85">
        <v>2.4723337757253609E-3</v>
      </c>
      <c r="C85">
        <v>3.5327848691496409E-3</v>
      </c>
    </row>
    <row r="86" spans="1:3" x14ac:dyDescent="0.35">
      <c r="A86" s="1">
        <v>84</v>
      </c>
      <c r="B86">
        <v>2.4724683669887998E-3</v>
      </c>
      <c r="C86">
        <v>3.529147124745986E-3</v>
      </c>
    </row>
    <row r="87" spans="1:3" x14ac:dyDescent="0.35">
      <c r="A87" s="1">
        <v>85</v>
      </c>
      <c r="B87">
        <v>2.4726047178909448E-3</v>
      </c>
      <c r="C87">
        <v>3.5254054539343208E-3</v>
      </c>
    </row>
    <row r="88" spans="1:3" x14ac:dyDescent="0.35">
      <c r="A88" s="1">
        <v>86</v>
      </c>
      <c r="B88">
        <v>2.47274261828055E-3</v>
      </c>
      <c r="C88">
        <v>3.5215583108194701E-3</v>
      </c>
    </row>
    <row r="89" spans="1:3" x14ac:dyDescent="0.35">
      <c r="A89" s="1">
        <v>87</v>
      </c>
      <c r="B89">
        <v>2.4728818705422179E-3</v>
      </c>
      <c r="C89">
        <v>3.5176041823973539E-3</v>
      </c>
    </row>
    <row r="90" spans="1:3" x14ac:dyDescent="0.35">
      <c r="A90" s="1">
        <v>88</v>
      </c>
      <c r="B90">
        <v>2.4730222888662209E-3</v>
      </c>
      <c r="C90">
        <v>3.513541590022097E-3</v>
      </c>
    </row>
    <row r="91" spans="1:3" x14ac:dyDescent="0.35">
      <c r="A91" s="1">
        <v>89</v>
      </c>
      <c r="B91">
        <v>2.4731636985600501E-3</v>
      </c>
      <c r="C91">
        <v>3.5093690910393358E-3</v>
      </c>
    </row>
    <row r="92" spans="1:3" x14ac:dyDescent="0.35">
      <c r="A92" s="1">
        <v>90</v>
      </c>
      <c r="B92">
        <v>2.4733059353998338E-3</v>
      </c>
      <c r="C92">
        <v>3.5050852805891251E-3</v>
      </c>
    </row>
    <row r="93" spans="1:3" x14ac:dyDescent="0.35">
      <c r="A93" s="1">
        <v>91</v>
      </c>
      <c r="B93">
        <v>2.4734488450199972E-3</v>
      </c>
      <c r="C93">
        <v>3.5006887935815408E-3</v>
      </c>
    </row>
    <row r="94" spans="1:3" x14ac:dyDescent="0.35">
      <c r="A94" s="1">
        <v>92</v>
      </c>
      <c r="B94">
        <v>2.4735922823391709E-3</v>
      </c>
      <c r="C94">
        <v>3.496178306847445E-3</v>
      </c>
    </row>
    <row r="95" spans="1:3" x14ac:dyDescent="0.35">
      <c r="A95" s="1">
        <v>93</v>
      </c>
      <c r="B95">
        <v>2.4737361110204899E-3</v>
      </c>
      <c r="C95">
        <v>3.4915525414661772E-3</v>
      </c>
    </row>
    <row r="96" spans="1:3" x14ac:dyDescent="0.35">
      <c r="A96" s="1">
        <v>94</v>
      </c>
      <c r="B96">
        <v>2.4738802029644191E-3</v>
      </c>
      <c r="C96">
        <v>3.486810265270977E-3</v>
      </c>
    </row>
    <row r="97" spans="1:3" x14ac:dyDescent="0.35">
      <c r="A97" s="1">
        <v>95</v>
      </c>
      <c r="B97">
        <v>2.4740244378322258E-3</v>
      </c>
      <c r="C97">
        <v>3.481950295531683E-3</v>
      </c>
    </row>
    <row r="98" spans="1:3" x14ac:dyDescent="0.35">
      <c r="A98" s="1">
        <v>96</v>
      </c>
      <c r="B98">
        <v>2.4741687025983442E-3</v>
      </c>
      <c r="C98">
        <v>3.476971501812831E-3</v>
      </c>
    </row>
    <row r="99" spans="1:3" x14ac:dyDescent="0.35">
      <c r="A99" s="1">
        <v>97</v>
      </c>
      <c r="B99">
        <v>2.4743128911298871E-3</v>
      </c>
      <c r="C99">
        <v>3.4718728090035451E-3</v>
      </c>
    </row>
    <row r="100" spans="1:3" x14ac:dyDescent="0.35">
      <c r="A100" s="1">
        <v>98</v>
      </c>
      <c r="B100">
        <v>2.47445690379161E-3</v>
      </c>
      <c r="C100">
        <v>3.4666532005137251E-3</v>
      </c>
    </row>
    <row r="101" spans="1:3" x14ac:dyDescent="0.35">
      <c r="A101" s="1">
        <v>99</v>
      </c>
      <c r="B101">
        <v>2.474600647074875E-3</v>
      </c>
      <c r="C101">
        <v>3.461311721628712E-3</v>
      </c>
    </row>
    <row r="102" spans="1:3" x14ac:dyDescent="0.35">
      <c r="A102" s="1">
        <v>100</v>
      </c>
      <c r="B102">
        <v>2.4747440332490108E-3</v>
      </c>
      <c r="C102">
        <v>3.4558474830121439E-3</v>
      </c>
    </row>
    <row r="103" spans="1:3" x14ac:dyDescent="0.35">
      <c r="A103" s="1">
        <v>101</v>
      </c>
      <c r="B103">
        <v>2.4748869800337169E-3</v>
      </c>
      <c r="C103">
        <v>3.4502596643440821E-3</v>
      </c>
    </row>
    <row r="104" spans="1:3" x14ac:dyDescent="0.35">
      <c r="A104" s="1">
        <v>102</v>
      </c>
      <c r="B104">
        <v>2.4750294102911441E-3</v>
      </c>
      <c r="C104">
        <v>3.4445475180783589E-3</v>
      </c>
    </row>
    <row r="105" spans="1:3" x14ac:dyDescent="0.35">
      <c r="A105" s="1">
        <v>103</v>
      </c>
      <c r="B105">
        <v>2.47517125173654E-3</v>
      </c>
      <c r="C105">
        <v>3.4387103732999801E-3</v>
      </c>
    </row>
    <row r="106" spans="1:3" x14ac:dyDescent="0.35">
      <c r="A106" s="1">
        <v>104</v>
      </c>
      <c r="B106">
        <v>2.4753124366660171E-3</v>
      </c>
      <c r="C106">
        <v>3.432747639659923E-3</v>
      </c>
    </row>
    <row r="107" spans="1:3" x14ac:dyDescent="0.35">
      <c r="A107" s="1">
        <v>105</v>
      </c>
      <c r="B107">
        <v>2.4754529017006681E-3</v>
      </c>
      <c r="C107">
        <v>3.4266588113612819E-3</v>
      </c>
    </row>
    <row r="108" spans="1:3" x14ac:dyDescent="0.35">
      <c r="A108" s="1">
        <v>106</v>
      </c>
      <c r="B108">
        <v>2.475592587545769E-3</v>
      </c>
      <c r="C108">
        <v>3.4204434711666912E-3</v>
      </c>
    </row>
    <row r="109" spans="1:3" x14ac:dyDescent="0.35">
      <c r="A109" s="1">
        <v>107</v>
      </c>
      <c r="B109">
        <v>2.475731438764203E-3</v>
      </c>
      <c r="C109">
        <v>3.4141012943935578E-3</v>
      </c>
    </row>
    <row r="110" spans="1:3" x14ac:dyDescent="0.35">
      <c r="A110" s="1">
        <v>108</v>
      </c>
      <c r="B110">
        <v>2.4758694035631459E-3</v>
      </c>
      <c r="C110">
        <v>3.407632052859507E-3</v>
      </c>
    </row>
    <row r="111" spans="1:3" x14ac:dyDescent="0.35">
      <c r="A111" s="1">
        <v>109</v>
      </c>
      <c r="B111">
        <v>2.4760064335932661E-3</v>
      </c>
      <c r="C111">
        <v>3.401035618736916E-3</v>
      </c>
    </row>
    <row r="112" spans="1:3" x14ac:dyDescent="0.35">
      <c r="A112" s="1">
        <v>110</v>
      </c>
      <c r="B112">
        <v>2.476142483759566E-3</v>
      </c>
      <c r="C112">
        <v>3.3943119682717442E-3</v>
      </c>
    </row>
    <row r="113" spans="1:3" x14ac:dyDescent="0.35">
      <c r="A113" s="1">
        <v>111</v>
      </c>
      <c r="B113">
        <v>2.476277512043182E-3</v>
      </c>
      <c r="C113">
        <v>3.3874611853184108E-3</v>
      </c>
    </row>
    <row r="114" spans="1:3" x14ac:dyDescent="0.35">
      <c r="A114" s="1">
        <v>112</v>
      </c>
      <c r="B114">
        <v>2.4764114793334132E-3</v>
      </c>
      <c r="C114">
        <v>3.3804834646395279E-3</v>
      </c>
    </row>
    <row r="115" spans="1:3" x14ac:dyDescent="0.35">
      <c r="A115" s="1">
        <v>113</v>
      </c>
      <c r="B115">
        <v>2.476544349269365E-3</v>
      </c>
      <c r="C115">
        <v>3.3733791149164472E-3</v>
      </c>
    </row>
    <row r="116" spans="1:3" x14ac:dyDescent="0.35">
      <c r="A116" s="1">
        <v>114</v>
      </c>
      <c r="B116">
        <v>2.476676088090646E-3</v>
      </c>
      <c r="C116">
        <v>3.366148561414593E-3</v>
      </c>
    </row>
    <row r="117" spans="1:3" x14ac:dyDescent="0.35">
      <c r="A117" s="1">
        <v>115</v>
      </c>
      <c r="B117">
        <v>2.4768066644964828E-3</v>
      </c>
      <c r="C117">
        <v>3.358792348245892E-3</v>
      </c>
    </row>
    <row r="118" spans="1:3" x14ac:dyDescent="0.35">
      <c r="A118" s="1">
        <v>116</v>
      </c>
      <c r="B118">
        <v>2.476936049512761E-3</v>
      </c>
      <c r="C118">
        <v>3.3513111401698849E-3</v>
      </c>
    </row>
    <row r="119" spans="1:3" x14ac:dyDescent="0.35">
      <c r="A119" s="1">
        <v>117</v>
      </c>
      <c r="B119">
        <v>2.4770642163665711E-3</v>
      </c>
      <c r="C119">
        <v>3.3437057238751141E-3</v>
      </c>
    </row>
    <row r="120" spans="1:3" x14ac:dyDescent="0.35">
      <c r="A120" s="1">
        <v>118</v>
      </c>
      <c r="B120">
        <v>2.477191140367685E-3</v>
      </c>
      <c r="C120">
        <v>3.3359770086833149E-3</v>
      </c>
    </row>
    <row r="121" spans="1:3" x14ac:dyDescent="0.35">
      <c r="A121" s="1">
        <v>119</v>
      </c>
      <c r="B121">
        <v>2.4773167987966931E-3</v>
      </c>
      <c r="C121">
        <v>3.3281260266209418E-3</v>
      </c>
    </row>
    <row r="122" spans="1:3" x14ac:dyDescent="0.35">
      <c r="A122" s="1">
        <v>120</v>
      </c>
      <c r="B122">
        <v>2.477441170799195E-3</v>
      </c>
      <c r="C122">
        <v>3.320153931805736E-3</v>
      </c>
    </row>
    <row r="123" spans="1:3" x14ac:dyDescent="0.35">
      <c r="A123" s="1">
        <v>121</v>
      </c>
      <c r="B123">
        <v>2.477564237285877E-3</v>
      </c>
      <c r="C123">
        <v>3.312061999100118E-3</v>
      </c>
    </row>
    <row r="124" spans="1:3" x14ac:dyDescent="0.35">
      <c r="A124" s="1">
        <v>122</v>
      </c>
      <c r="B124">
        <v>2.477685980838056E-3</v>
      </c>
      <c r="C124">
        <v>3.3038516219887921E-3</v>
      </c>
    </row>
    <row r="125" spans="1:3" x14ac:dyDescent="0.35">
      <c r="A125" s="1">
        <v>123</v>
      </c>
      <c r="B125">
        <v>2.4778063856182829E-3</v>
      </c>
      <c r="C125">
        <v>3.2955243096444882E-3</v>
      </c>
    </row>
    <row r="126" spans="1:3" x14ac:dyDescent="0.35">
      <c r="A126" s="1">
        <v>124</v>
      </c>
      <c r="B126">
        <v>2.4779254372858561E-3</v>
      </c>
      <c r="C126">
        <v>3.2870816831537149E-3</v>
      </c>
    </row>
    <row r="127" spans="1:3" x14ac:dyDescent="0.35">
      <c r="A127" s="1">
        <v>125</v>
      </c>
      <c r="B127">
        <v>2.478043122916833E-3</v>
      </c>
      <c r="C127">
        <v>3.2785254708833189E-3</v>
      </c>
    </row>
    <row r="128" spans="1:3" x14ac:dyDescent="0.35">
      <c r="A128" s="1">
        <v>126</v>
      </c>
      <c r="B128">
        <v>2.4781594309283149E-3</v>
      </c>
      <c r="C128">
        <v>3.2698575029787139E-3</v>
      </c>
    </row>
    <row r="129" spans="1:3" x14ac:dyDescent="0.35">
      <c r="A129" s="1">
        <v>127</v>
      </c>
      <c r="B129">
        <v>2.4782743510068529E-3</v>
      </c>
      <c r="C129">
        <v>3.2610797049957719E-3</v>
      </c>
    </row>
    <row r="130" spans="1:3" x14ac:dyDescent="0.35">
      <c r="A130" s="1">
        <v>128</v>
      </c>
      <c r="B130">
        <v>2.4783878740405078E-3</v>
      </c>
      <c r="C130">
        <v>3.2521940906801309E-3</v>
      </c>
    </row>
    <row r="131" spans="1:3" x14ac:dyDescent="0.35">
      <c r="A131" s="1">
        <v>129</v>
      </c>
      <c r="B131">
        <v>2.4784999920545911E-3</v>
      </c>
      <c r="C131">
        <v>3.2432027539201331E-3</v>
      </c>
    </row>
    <row r="132" spans="1:3" x14ac:dyDescent="0.35">
      <c r="A132" s="1">
        <v>130</v>
      </c>
      <c r="B132">
        <v>2.478610698150808E-3</v>
      </c>
      <c r="C132">
        <v>3.234107859912628E-3</v>
      </c>
    </row>
    <row r="133" spans="1:3" x14ac:dyDescent="0.35">
      <c r="A133" s="1">
        <v>131</v>
      </c>
      <c r="B133">
        <v>2.478719986449488E-3</v>
      </c>
      <c r="C133">
        <v>3.2249116355938931E-3</v>
      </c>
    </row>
    <row r="134" spans="1:3" x14ac:dyDescent="0.35">
      <c r="A134" s="1">
        <v>132</v>
      </c>
      <c r="B134">
        <v>2.4788278520349429E-3</v>
      </c>
      <c r="C134">
        <v>3.2156163594009969E-3</v>
      </c>
    </row>
    <row r="135" spans="1:3" x14ac:dyDescent="0.35">
      <c r="A135" s="1">
        <v>133</v>
      </c>
      <c r="B135">
        <v>2.4789342909035E-3</v>
      </c>
      <c r="C135">
        <v>3.2062243504415722E-3</v>
      </c>
    </row>
    <row r="136" spans="1:3" x14ac:dyDescent="0.35">
      <c r="A136" s="1">
        <v>134</v>
      </c>
      <c r="B136">
        <v>2.479039299914396E-3</v>
      </c>
      <c r="C136">
        <v>3.1967379571620981E-3</v>
      </c>
    </row>
    <row r="137" spans="1:3" x14ac:dyDescent="0.35">
      <c r="A137" s="1">
        <v>135</v>
      </c>
      <c r="B137">
        <v>2.4791428767430811E-3</v>
      </c>
      <c r="C137">
        <v>3.187159545615925E-3</v>
      </c>
    </row>
    <row r="138" spans="1:3" x14ac:dyDescent="0.35">
      <c r="A138" s="1">
        <v>136</v>
      </c>
      <c r="B138">
        <v>2.4792450198369781E-3</v>
      </c>
      <c r="C138">
        <v>3.1774914874421589E-3</v>
      </c>
    </row>
    <row r="139" spans="1:3" x14ac:dyDescent="0.35">
      <c r="A139" s="1">
        <v>137</v>
      </c>
      <c r="B139">
        <v>2.4793457283734562E-3</v>
      </c>
      <c r="C139">
        <v>3.1677361476751269E-3</v>
      </c>
    </row>
    <row r="140" spans="1:3" x14ac:dyDescent="0.35">
      <c r="A140" s="1">
        <v>138</v>
      </c>
      <c r="B140">
        <v>2.479445002219961E-3</v>
      </c>
      <c r="C140">
        <v>3.1578958725108838E-3</v>
      </c>
    </row>
    <row r="141" spans="1:3" x14ac:dyDescent="0.35">
      <c r="A141" s="1">
        <v>139</v>
      </c>
      <c r="B141">
        <v>2.4795428418961821E-3</v>
      </c>
      <c r="C141">
        <v>3.1479729771621339E-3</v>
      </c>
    </row>
    <row r="142" spans="1:3" x14ac:dyDescent="0.35">
      <c r="A142" s="1">
        <v>140</v>
      </c>
      <c r="B142">
        <v>2.479639248538109E-3</v>
      </c>
      <c r="C142">
        <v>3.1379697339358201E-3</v>
      </c>
    </row>
    <row r="143" spans="1:3" x14ac:dyDescent="0.35">
      <c r="A143" s="1">
        <v>141</v>
      </c>
      <c r="B143">
        <v>2.479734223863939E-3</v>
      </c>
      <c r="C143">
        <v>3.1278883606682311E-3</v>
      </c>
    </row>
    <row r="144" spans="1:3" x14ac:dyDescent="0.35">
      <c r="A144" s="1">
        <v>142</v>
      </c>
      <c r="B144">
        <v>2.479827770141631E-3</v>
      </c>
      <c r="C144">
        <v>3.1177310096509119E-3</v>
      </c>
    </row>
    <row r="145" spans="1:3" x14ac:dyDescent="0.35">
      <c r="A145" s="1">
        <v>143</v>
      </c>
      <c r="B145">
        <v>2.479919890158134E-3</v>
      </c>
      <c r="C145">
        <v>3.107499757176824E-3</v>
      </c>
    </row>
    <row r="146" spans="1:3" x14ac:dyDescent="0.35">
      <c r="A146" s="1">
        <v>144</v>
      </c>
      <c r="B146">
        <v>2.4800105871901671E-3</v>
      </c>
      <c r="C146">
        <v>3.0971965938300832E-3</v>
      </c>
    </row>
    <row r="147" spans="1:3" x14ac:dyDescent="0.35">
      <c r="A147" s="1">
        <v>145</v>
      </c>
      <c r="B147">
        <v>2.480099864976383E-3</v>
      </c>
      <c r="C147">
        <v>3.0868234156343939E-3</v>
      </c>
    </row>
    <row r="148" spans="1:3" x14ac:dyDescent="0.35">
      <c r="A148" s="1">
        <v>146</v>
      </c>
      <c r="B148">
        <v>2.4801877276909999E-3</v>
      </c>
      <c r="C148">
        <v>3.0763820161652982E-3</v>
      </c>
    </row>
    <row r="149" spans="1:3" x14ac:dyDescent="0.35">
      <c r="A149" s="1">
        <v>147</v>
      </c>
      <c r="B149">
        <v>2.4802741799186691E-3</v>
      </c>
      <c r="C149">
        <v>3.065874079719122E-3</v>
      </c>
    </row>
    <row r="150" spans="1:3" x14ac:dyDescent="0.35">
      <c r="A150" s="1">
        <v>148</v>
      </c>
      <c r="B150">
        <v>2.480359226630648E-3</v>
      </c>
      <c r="C150">
        <v>3.0553011756184589E-3</v>
      </c>
    </row>
    <row r="151" spans="1:3" x14ac:dyDescent="0.35">
      <c r="A151" s="1">
        <v>149</v>
      </c>
      <c r="B151">
        <v>2.4804428731620858E-3</v>
      </c>
      <c r="C151">
        <v>3.044664753719058E-3</v>
      </c>
    </row>
    <row r="152" spans="1:3" x14ac:dyDescent="0.35">
      <c r="A152" s="1">
        <v>150</v>
      </c>
      <c r="B152">
        <v>2.4805251251904829E-3</v>
      </c>
      <c r="C152">
        <v>3.0339661411675268E-3</v>
      </c>
    </row>
    <row r="153" spans="1:3" x14ac:dyDescent="0.35">
      <c r="A153" s="1">
        <v>151</v>
      </c>
      <c r="B153">
        <v>2.480605988715186E-3</v>
      </c>
      <c r="C153">
        <v>3.0232065404430931E-3</v>
      </c>
    </row>
    <row r="154" spans="1:3" x14ac:dyDescent="0.35">
      <c r="A154" s="1">
        <v>152</v>
      </c>
      <c r="B154">
        <v>2.4806854700378739E-3</v>
      </c>
      <c r="C154">
        <v>3.0123870287001591E-3</v>
      </c>
    </row>
    <row r="155" spans="1:3" x14ac:dyDescent="0.35">
      <c r="A155" s="1">
        <v>153</v>
      </c>
      <c r="B155">
        <v>2.480763575744031E-3</v>
      </c>
      <c r="C155">
        <v>3.0015085584120089E-3</v>
      </c>
    </row>
    <row r="156" spans="1:3" x14ac:dyDescent="0.35">
      <c r="A156" s="1">
        <v>154</v>
      </c>
      <c r="B156">
        <v>2.4808403126852971E-3</v>
      </c>
      <c r="C156">
        <v>2.9905719593000262E-3</v>
      </c>
    </row>
    <row r="157" spans="1:3" x14ac:dyDescent="0.35">
      <c r="A157" s="1">
        <v>155</v>
      </c>
      <c r="B157">
        <v>2.4809156879627009E-3</v>
      </c>
      <c r="C157">
        <v>2.9795779415175069E-3</v>
      </c>
    </row>
    <row r="158" spans="1:3" x14ac:dyDescent="0.35">
      <c r="A158" s="1">
        <v>156</v>
      </c>
      <c r="B158">
        <v>2.480989708910729E-3</v>
      </c>
      <c r="C158">
        <v>2.968527100042603E-3</v>
      </c>
    </row>
    <row r="159" spans="1:3" x14ac:dyDescent="0.35">
      <c r="A159" s="1">
        <v>157</v>
      </c>
      <c r="B159">
        <v>2.481062383082116E-3</v>
      </c>
      <c r="C159">
        <v>2.9574199202219939E-3</v>
      </c>
    </row>
    <row r="160" spans="1:3" x14ac:dyDescent="0.35">
      <c r="A160" s="1">
        <v>158</v>
      </c>
      <c r="B160">
        <v>2.4811337182334319E-3</v>
      </c>
      <c r="C160">
        <v>2.9462567843947501E-3</v>
      </c>
    </row>
    <row r="161" spans="1:3" x14ac:dyDescent="0.35">
      <c r="A161" s="1">
        <v>159</v>
      </c>
      <c r="B161">
        <v>2.481203722311334E-3</v>
      </c>
      <c r="C161">
        <v>2.9350379795157911E-3</v>
      </c>
    </row>
    <row r="162" spans="1:3" x14ac:dyDescent="0.35">
      <c r="A162" s="1">
        <v>160</v>
      </c>
      <c r="B162">
        <v>2.481272403439521E-3</v>
      </c>
      <c r="C162">
        <v>2.9237637056895361E-3</v>
      </c>
    </row>
    <row r="163" spans="1:3" x14ac:dyDescent="0.35">
      <c r="A163" s="1">
        <v>161</v>
      </c>
      <c r="B163">
        <v>2.481339769906265E-3</v>
      </c>
      <c r="C163">
        <v>2.9124340855174028E-3</v>
      </c>
    </row>
    <row r="164" spans="1:3" x14ac:dyDescent="0.35">
      <c r="A164" s="1">
        <v>162</v>
      </c>
      <c r="B164">
        <v>2.4814058301526631E-3</v>
      </c>
      <c r="C164">
        <v>2.9010491741574881E-3</v>
      </c>
    </row>
    <row r="165" spans="1:3" x14ac:dyDescent="0.35">
      <c r="A165" s="1">
        <v>163</v>
      </c>
      <c r="B165">
        <v>2.4814705927613031E-3</v>
      </c>
      <c r="C165">
        <v>2.8896089699912311E-3</v>
      </c>
    </row>
    <row r="166" spans="1:3" x14ac:dyDescent="0.35">
      <c r="A166" s="1">
        <v>164</v>
      </c>
      <c r="B166">
        <v>2.4815340664456542E-3</v>
      </c>
      <c r="C166">
        <v>2.878113425789862E-3</v>
      </c>
    </row>
    <row r="167" spans="1:3" x14ac:dyDescent="0.35">
      <c r="A167" s="1">
        <v>165</v>
      </c>
      <c r="B167">
        <v>2.4815962600398091E-3</v>
      </c>
      <c r="C167">
        <v>2.8665624602729738E-3</v>
      </c>
    </row>
    <row r="168" spans="1:3" x14ac:dyDescent="0.35">
      <c r="A168" s="1">
        <v>166</v>
      </c>
      <c r="B168">
        <v>2.4816571824888452E-3</v>
      </c>
      <c r="C168">
        <v>2.85495596995268E-3</v>
      </c>
    </row>
    <row r="169" spans="1:3" x14ac:dyDescent="0.35">
      <c r="A169" s="1">
        <v>167</v>
      </c>
      <c r="B169">
        <v>2.4817168428396142E-3</v>
      </c>
      <c r="C169">
        <v>2.8432938411588542E-3</v>
      </c>
    </row>
    <row r="170" spans="1:3" x14ac:dyDescent="0.35">
      <c r="A170" s="1">
        <v>168</v>
      </c>
      <c r="B170">
        <v>2.481775250231967E-3</v>
      </c>
      <c r="C170">
        <v>2.8315759621446741E-3</v>
      </c>
    </row>
    <row r="171" spans="1:3" x14ac:dyDescent="0.35">
      <c r="A171" s="1">
        <v>169</v>
      </c>
      <c r="B171">
        <v>2.4818324138904352E-3</v>
      </c>
      <c r="C171">
        <v>2.8198022351756499E-3</v>
      </c>
    </row>
    <row r="172" spans="1:3" x14ac:dyDescent="0.35">
      <c r="A172" s="1">
        <v>170</v>
      </c>
      <c r="B172">
        <v>2.4818883431163069E-3</v>
      </c>
      <c r="C172">
        <v>2.807972588510932E-3</v>
      </c>
    </row>
    <row r="173" spans="1:3" x14ac:dyDescent="0.35">
      <c r="A173" s="1">
        <v>171</v>
      </c>
      <c r="B173">
        <v>2.4819430472801068E-3</v>
      </c>
      <c r="C173">
        <v>2.7960869881910331E-3</v>
      </c>
    </row>
    <row r="174" spans="1:3" x14ac:dyDescent="0.35">
      <c r="A174" s="1">
        <v>172</v>
      </c>
      <c r="B174">
        <v>2.4819965358143848E-3</v>
      </c>
      <c r="C174">
        <v>2.7841454495526712E-3</v>
      </c>
    </row>
    <row r="175" spans="1:3" x14ac:dyDescent="0.35">
      <c r="A175" s="1">
        <v>173</v>
      </c>
      <c r="B175">
        <v>2.4820488182069529E-3</v>
      </c>
      <c r="C175">
        <v>2.7721480483978399E-3</v>
      </c>
    </row>
    <row r="176" spans="1:3" x14ac:dyDescent="0.35">
      <c r="A176" s="1">
        <v>174</v>
      </c>
      <c r="B176">
        <v>2.4820999039944181E-3</v>
      </c>
      <c r="C176">
        <v>2.760094931750967E-3</v>
      </c>
    </row>
    <row r="177" spans="1:3" x14ac:dyDescent="0.35">
      <c r="A177" s="1">
        <v>175</v>
      </c>
      <c r="B177">
        <v>2.4821498027559649E-3</v>
      </c>
      <c r="C177">
        <v>2.7479863281447822E-3</v>
      </c>
    </row>
    <row r="178" spans="1:3" x14ac:dyDescent="0.35">
      <c r="A178" s="1">
        <v>176</v>
      </c>
      <c r="B178">
        <v>2.4821985241075808E-3</v>
      </c>
      <c r="C178">
        <v>2.7358225573822451E-3</v>
      </c>
    </row>
    <row r="179" spans="1:3" x14ac:dyDescent="0.35">
      <c r="A179" s="1">
        <v>177</v>
      </c>
      <c r="B179">
        <v>2.482246077696437E-3</v>
      </c>
      <c r="C179">
        <v>2.723604039728279E-3</v>
      </c>
    </row>
    <row r="180" spans="1:3" x14ac:dyDescent="0.35">
      <c r="A180" s="1">
        <v>178</v>
      </c>
      <c r="B180">
        <v>2.482292473195672E-3</v>
      </c>
      <c r="C180">
        <v>2.711331304491504E-3</v>
      </c>
    </row>
    <row r="181" spans="1:3" x14ac:dyDescent="0.35">
      <c r="A181" s="1">
        <v>179</v>
      </c>
      <c r="B181">
        <v>2.4823377202993239E-3</v>
      </c>
      <c r="C181">
        <v>2.69900499796184E-3</v>
      </c>
    </row>
    <row r="182" spans="1:3" x14ac:dyDescent="0.35">
      <c r="A182" s="1">
        <v>180</v>
      </c>
      <c r="B182">
        <v>2.4823818287175608E-3</v>
      </c>
      <c r="C182">
        <v>2.6866258906757421E-3</v>
      </c>
    </row>
    <row r="183" spans="1:3" x14ac:dyDescent="0.35">
      <c r="A183" s="1">
        <v>181</v>
      </c>
      <c r="B183">
        <v>2.4824248081722219E-3</v>
      </c>
      <c r="C183">
        <v>2.674194883985721E-3</v>
      </c>
    </row>
    <row r="184" spans="1:3" x14ac:dyDescent="0.35">
      <c r="A184" s="1">
        <v>182</v>
      </c>
      <c r="B184">
        <v>2.4824666683924798E-3</v>
      </c>
      <c r="C184">
        <v>2.661713015915796E-3</v>
      </c>
    </row>
    <row r="185" spans="1:3" x14ac:dyDescent="0.35">
      <c r="A185" s="1">
        <v>183</v>
      </c>
      <c r="B185">
        <v>2.4825074191107419E-3</v>
      </c>
      <c r="C185">
        <v>2.649181466288781E-3</v>
      </c>
    </row>
    <row r="186" spans="1:3" x14ac:dyDescent="0.35">
      <c r="A186" s="1">
        <v>184</v>
      </c>
      <c r="B186">
        <v>2.4825470700588488E-3</v>
      </c>
      <c r="C186">
        <v>2.6366015611152898E-3</v>
      </c>
    </row>
    <row r="187" spans="1:3" x14ac:dyDescent="0.35">
      <c r="A187" s="1">
        <v>185</v>
      </c>
      <c r="B187">
        <v>2.48258563096435E-3</v>
      </c>
      <c r="C187">
        <v>2.6239747762379392E-3</v>
      </c>
    </row>
    <row r="188" spans="1:3" x14ac:dyDescent="0.35">
      <c r="A188" s="1">
        <v>186</v>
      </c>
      <c r="B188">
        <v>2.482623111547086E-3</v>
      </c>
      <c r="C188">
        <v>2.6113027402274369E-3</v>
      </c>
    </row>
    <row r="189" spans="1:3" x14ac:dyDescent="0.35">
      <c r="A189" s="1">
        <v>187</v>
      </c>
      <c r="B189">
        <v>2.4826595215158339E-3</v>
      </c>
      <c r="C189">
        <v>2.598587236530123E-3</v>
      </c>
    </row>
    <row r="190" spans="1:3" x14ac:dyDescent="0.35">
      <c r="A190" s="1">
        <v>188</v>
      </c>
      <c r="B190">
        <v>2.4826948705652242E-3</v>
      </c>
      <c r="C190">
        <v>2.5858302048691701E-3</v>
      </c>
    </row>
    <row r="191" spans="1:3" x14ac:dyDescent="0.35">
      <c r="A191" s="1">
        <v>189</v>
      </c>
      <c r="B191">
        <v>2.4827291683727792E-3</v>
      </c>
      <c r="C191">
        <v>2.5730337419039872E-3</v>
      </c>
    </row>
    <row r="192" spans="1:3" x14ac:dyDescent="0.35">
      <c r="A192" s="1">
        <v>190</v>
      </c>
      <c r="B192">
        <v>2.4827624245960678E-3</v>
      </c>
      <c r="C192">
        <v>2.560200101154562E-3</v>
      </c>
    </row>
    <row r="193" spans="1:3" x14ac:dyDescent="0.35">
      <c r="A193" s="1">
        <v>191</v>
      </c>
      <c r="B193">
        <v>2.4827946488701421E-3</v>
      </c>
      <c r="C193">
        <v>2.5473316921994101E-3</v>
      </c>
    </row>
    <row r="194" spans="1:3" x14ac:dyDescent="0.35">
      <c r="A194" s="1">
        <v>192</v>
      </c>
      <c r="B194">
        <v>2.4828258508049791E-3</v>
      </c>
      <c r="C194">
        <v>2.5344310791578211E-3</v>
      </c>
    </row>
    <row r="195" spans="1:3" x14ac:dyDescent="0.35">
      <c r="A195" s="1">
        <v>193</v>
      </c>
      <c r="B195">
        <v>2.4828560399830918E-3</v>
      </c>
      <c r="C195">
        <v>2.5215009784687842E-3</v>
      </c>
    </row>
    <row r="196" spans="1:3" x14ac:dyDescent="0.35">
      <c r="A196" s="1">
        <v>194</v>
      </c>
      <c r="B196">
        <v>2.4828852259573299E-3</v>
      </c>
      <c r="C196">
        <v>2.5085442559808048E-3</v>
      </c>
    </row>
    <row r="197" spans="1:3" x14ac:dyDescent="0.35">
      <c r="A197" s="1">
        <v>195</v>
      </c>
      <c r="B197">
        <v>2.482913418248744E-3</v>
      </c>
      <c r="C197">
        <v>2.49556392336862E-3</v>
      </c>
    </row>
    <row r="198" spans="1:3" x14ac:dyDescent="0.35">
      <c r="A198" s="1">
        <v>196</v>
      </c>
      <c r="B198">
        <v>2.4829406263446189E-3</v>
      </c>
      <c r="C198">
        <v>2.4825631338945922E-3</v>
      </c>
    </row>
    <row r="199" spans="1:3" x14ac:dyDescent="0.35">
      <c r="A199" s="1">
        <v>197</v>
      </c>
      <c r="B199">
        <v>2.4829668596965458E-3</v>
      </c>
      <c r="C199">
        <v>2.46954517753441E-3</v>
      </c>
    </row>
    <row r="200" spans="1:3" x14ac:dyDescent="0.35">
      <c r="A200" s="1">
        <v>198</v>
      </c>
      <c r="B200">
        <v>2.4829921277186771E-3</v>
      </c>
      <c r="C200">
        <v>2.4565134754886142E-3</v>
      </c>
    </row>
    <row r="201" spans="1:3" x14ac:dyDescent="0.35">
      <c r="A201" s="1">
        <v>199</v>
      </c>
      <c r="B201">
        <v>2.483016439786058E-3</v>
      </c>
      <c r="C201">
        <v>2.4434715741034618E-3</v>
      </c>
    </row>
    <row r="202" spans="1:3" x14ac:dyDescent="0.35">
      <c r="A202" s="1">
        <v>200</v>
      </c>
      <c r="B202">
        <v>2.4830398052330541E-3</v>
      </c>
      <c r="C202">
        <v>2.4304231382267678E-3</v>
      </c>
    </row>
    <row r="203" spans="1:3" x14ac:dyDescent="0.35">
      <c r="A203" s="1">
        <v>201</v>
      </c>
      <c r="B203">
        <v>2.483062233351852E-3</v>
      </c>
      <c r="C203">
        <v>2.4173719440262371E-3</v>
      </c>
    </row>
    <row r="204" spans="1:3" x14ac:dyDescent="0.35">
      <c r="A204" s="1">
        <v>202</v>
      </c>
      <c r="B204">
        <v>2.4830837333910962E-3</v>
      </c>
      <c r="C204">
        <v>2.4043218713003709E-3</v>
      </c>
    </row>
    <row r="205" spans="1:3" x14ac:dyDescent="0.35">
      <c r="A205" s="1">
        <v>203</v>
      </c>
      <c r="B205">
        <v>2.4831043145545858E-3</v>
      </c>
      <c r="C205">
        <v>2.3912768953138152E-3</v>
      </c>
    </row>
    <row r="206" spans="1:3" x14ac:dyDescent="0.35">
      <c r="A206" s="1">
        <v>204</v>
      </c>
      <c r="B206">
        <v>2.483123986000028E-3</v>
      </c>
      <c r="C206">
        <v>2.3782410781916282E-3</v>
      </c>
    </row>
    <row r="207" spans="1:3" x14ac:dyDescent="0.35">
      <c r="A207" s="1">
        <v>205</v>
      </c>
      <c r="B207">
        <v>2.4831427568379229E-3</v>
      </c>
      <c r="C207">
        <v>2.3652185599090251E-3</v>
      </c>
    </row>
    <row r="208" spans="1:3" x14ac:dyDescent="0.35">
      <c r="A208" s="1">
        <v>206</v>
      </c>
      <c r="B208">
        <v>2.4831606361304728E-3</v>
      </c>
      <c r="C208">
        <v>2.3522135489153122E-3</v>
      </c>
    </row>
    <row r="209" spans="1:3" x14ac:dyDescent="0.35">
      <c r="A209" s="1">
        <v>207</v>
      </c>
      <c r="B209">
        <v>2.4831776328906158E-3</v>
      </c>
      <c r="C209">
        <v>2.3392303124330168E-3</v>
      </c>
    </row>
    <row r="210" spans="1:3" x14ac:dyDescent="0.35">
      <c r="A210" s="1">
        <v>208</v>
      </c>
      <c r="B210">
        <v>2.4831937560810492E-3</v>
      </c>
      <c r="C210">
        <v>2.3262731664750831E-3</v>
      </c>
    </row>
    <row r="211" spans="1:3" x14ac:dyDescent="0.35">
      <c r="A211" s="1">
        <v>209</v>
      </c>
      <c r="B211">
        <v>2.4832090146134208E-3</v>
      </c>
      <c r="C211">
        <v>2.3133464656250151E-3</v>
      </c>
    </row>
    <row r="212" spans="1:3" x14ac:dyDescent="0.35">
      <c r="A212" s="1">
        <v>210</v>
      </c>
      <c r="B212">
        <v>2.4832234173474891E-3</v>
      </c>
      <c r="C212">
        <v>2.3004545926264852E-3</v>
      </c>
    </row>
    <row r="213" spans="1:3" x14ac:dyDescent="0.35">
      <c r="A213" s="1">
        <v>211</v>
      </c>
      <c r="B213">
        <v>2.4832369730903741E-3</v>
      </c>
      <c r="C213">
        <v>2.2876019478304159E-3</v>
      </c>
    </row>
    <row r="214" spans="1:3" x14ac:dyDescent="0.35">
      <c r="A214" s="1">
        <v>212</v>
      </c>
      <c r="B214">
        <v>2.4832496905958859E-3</v>
      </c>
      <c r="C214">
        <v>2.274792938548723E-3</v>
      </c>
    </row>
    <row r="215" spans="1:3" x14ac:dyDescent="0.35">
      <c r="A215" s="1">
        <v>213</v>
      </c>
      <c r="B215">
        <v>2.4832615785638891E-3</v>
      </c>
      <c r="C215">
        <v>2.262031968364892E-3</v>
      </c>
    </row>
    <row r="216" spans="1:3" x14ac:dyDescent="0.35">
      <c r="A216" s="1">
        <v>214</v>
      </c>
      <c r="B216">
        <v>2.4832726456397122E-3</v>
      </c>
      <c r="C216">
        <v>2.2493234264521099E-3</v>
      </c>
    </row>
    <row r="217" spans="1:3" x14ac:dyDescent="0.35">
      <c r="A217" s="1">
        <v>215</v>
      </c>
      <c r="B217">
        <v>2.483282900413615E-3</v>
      </c>
      <c r="C217">
        <v>2.2366716769498902E-3</v>
      </c>
    </row>
    <row r="218" spans="1:3" x14ac:dyDescent="0.35">
      <c r="A218" s="1">
        <v>216</v>
      </c>
      <c r="B218">
        <v>2.4832923514202872E-3</v>
      </c>
      <c r="C218">
        <v>2.2240810484500479E-3</v>
      </c>
    </row>
    <row r="219" spans="1:3" x14ac:dyDescent="0.35">
      <c r="A219" s="1">
        <v>217</v>
      </c>
      <c r="B219">
        <v>2.483301007138429E-3</v>
      </c>
      <c r="C219">
        <v>2.211555823642367E-3</v>
      </c>
    </row>
    <row r="220" spans="1:3" x14ac:dyDescent="0.35">
      <c r="A220" s="1">
        <v>218</v>
      </c>
      <c r="B220">
        <v>2.4833088759903419E-3</v>
      </c>
      <c r="C220">
        <v>2.1991002291692451E-3</v>
      </c>
    </row>
    <row r="221" spans="1:3" x14ac:dyDescent="0.35">
      <c r="A221" s="1">
        <v>219</v>
      </c>
      <c r="B221">
        <v>2.483315966341524E-3</v>
      </c>
      <c r="C221">
        <v>2.186718425737495E-3</v>
      </c>
    </row>
    <row r="222" spans="1:3" x14ac:dyDescent="0.35">
      <c r="A222" s="1">
        <v>220</v>
      </c>
      <c r="B222">
        <v>2.4833222865004181E-3</v>
      </c>
      <c r="C222">
        <v>2.1744144985335421E-3</v>
      </c>
    </row>
    <row r="223" spans="1:3" x14ac:dyDescent="0.35">
      <c r="A223" s="1">
        <v>221</v>
      </c>
      <c r="B223">
        <v>2.4833278447180512E-3</v>
      </c>
      <c r="C223">
        <v>2.162192447986312E-3</v>
      </c>
    </row>
    <row r="224" spans="1:3" x14ac:dyDescent="0.35">
      <c r="A224" s="1">
        <v>222</v>
      </c>
      <c r="B224">
        <v>2.4833326491878441E-3</v>
      </c>
      <c r="C224">
        <v>2.150056180919509E-3</v>
      </c>
    </row>
    <row r="225" spans="1:3" x14ac:dyDescent="0.35">
      <c r="A225" s="1">
        <v>223</v>
      </c>
      <c r="B225">
        <v>2.4833367080453468E-3</v>
      </c>
      <c r="C225">
        <v>2.1380095021322032E-3</v>
      </c>
    </row>
    <row r="226" spans="1:3" x14ac:dyDescent="0.35">
      <c r="A226" s="1">
        <v>224</v>
      </c>
      <c r="B226">
        <v>2.4833400293680732E-3</v>
      </c>
      <c r="C226">
        <v>2.1260561064435799E-3</v>
      </c>
    </row>
    <row r="227" spans="1:3" x14ac:dyDescent="0.35">
      <c r="A227" s="1">
        <v>225</v>
      </c>
      <c r="B227">
        <v>2.4833426211753181E-3</v>
      </c>
      <c r="C227">
        <v>2.1141995712340368E-3</v>
      </c>
    </row>
    <row r="228" spans="1:3" x14ac:dyDescent="0.35">
      <c r="A228" s="1">
        <v>226</v>
      </c>
      <c r="B228">
        <v>2.4833444914280668E-3</v>
      </c>
      <c r="C228">
        <v>2.1024433495115112E-3</v>
      </c>
    </row>
    <row r="229" spans="1:3" x14ac:dyDescent="0.35">
      <c r="A229" s="1">
        <v>227</v>
      </c>
      <c r="B229">
        <v>2.4833456480288559E-3</v>
      </c>
      <c r="C229">
        <v>2.0907907635276789E-3</v>
      </c>
    </row>
    <row r="230" spans="1:3" x14ac:dyDescent="0.35">
      <c r="A230" s="1">
        <v>228</v>
      </c>
      <c r="B230">
        <v>2.4833460988217221E-3</v>
      </c>
      <c r="C230">
        <v>2.0792449989648861E-3</v>
      </c>
    </row>
    <row r="231" spans="1:3" x14ac:dyDescent="0.35">
      <c r="A231" s="1">
        <v>229</v>
      </c>
      <c r="B231">
        <v>2.4833458515921298E-3</v>
      </c>
      <c r="C231">
        <v>2.0678090997104238E-3</v>
      </c>
    </row>
    <row r="232" spans="1:3" x14ac:dyDescent="0.35">
      <c r="A232" s="1">
        <v>230</v>
      </c>
      <c r="B232">
        <v>2.4833449140669382E-3</v>
      </c>
      <c r="C232">
        <v>2.0564859632306171E-3</v>
      </c>
    </row>
    <row r="233" spans="1:3" x14ac:dyDescent="0.35">
      <c r="A233" s="1">
        <v>231</v>
      </c>
      <c r="B233">
        <v>2.4833432939144122E-3</v>
      </c>
      <c r="C233">
        <v>2.0452783365529142E-3</v>
      </c>
    </row>
    <row r="234" spans="1:3" x14ac:dyDescent="0.35">
      <c r="A234" s="1">
        <v>232</v>
      </c>
      <c r="B234">
        <v>2.4833409987442441E-3</v>
      </c>
      <c r="C234">
        <v>2.0341888128600641E-3</v>
      </c>
    </row>
    <row r="235" spans="1:3" x14ac:dyDescent="0.35">
      <c r="A235" s="1">
        <v>233</v>
      </c>
      <c r="B235">
        <v>2.4833380361075682E-3</v>
      </c>
      <c r="C235">
        <v>2.023219828696278E-3</v>
      </c>
    </row>
    <row r="236" spans="1:3" x14ac:dyDescent="0.35">
      <c r="A236" s="1">
        <v>234</v>
      </c>
      <c r="B236">
        <v>2.4833344134970168E-3</v>
      </c>
      <c r="C236">
        <v>2.0123736617814591E-3</v>
      </c>
    </row>
    <row r="237" spans="1:3" x14ac:dyDescent="0.35">
      <c r="A237" s="1">
        <v>235</v>
      </c>
      <c r="B237">
        <v>2.4833301383467891E-3</v>
      </c>
      <c r="C237">
        <v>2.0016524294254388E-3</v>
      </c>
    </row>
    <row r="238" spans="1:3" x14ac:dyDescent="0.35">
      <c r="A238" s="1">
        <v>236</v>
      </c>
      <c r="B238">
        <v>2.4833252180327622E-3</v>
      </c>
      <c r="C238">
        <v>1.991058087530982E-3</v>
      </c>
    </row>
    <row r="239" spans="1:3" x14ac:dyDescent="0.35">
      <c r="A239" s="1">
        <v>237</v>
      </c>
      <c r="B239">
        <v>2.4833196598725701E-3</v>
      </c>
      <c r="C239">
        <v>1.9805924301705448E-3</v>
      </c>
    </row>
    <row r="240" spans="1:3" x14ac:dyDescent="0.35">
      <c r="A240" s="1">
        <v>238</v>
      </c>
      <c r="B240">
        <v>2.4833134711257179E-3</v>
      </c>
      <c r="C240">
        <v>1.9702570897188031E-3</v>
      </c>
    </row>
    <row r="241" spans="1:3" x14ac:dyDescent="0.35">
      <c r="A241" s="1">
        <v>239</v>
      </c>
      <c r="B241">
        <v>2.4833066589937721E-3</v>
      </c>
      <c r="C241">
        <v>1.9600535375200942E-3</v>
      </c>
    </row>
    <row r="242" spans="1:3" x14ac:dyDescent="0.35">
      <c r="A242" s="1">
        <v>240</v>
      </c>
      <c r="B242">
        <v>2.483299230620436E-3</v>
      </c>
      <c r="C242">
        <v>1.9499830850674071E-3</v>
      </c>
    </row>
    <row r="243" spans="1:3" x14ac:dyDescent="0.35">
      <c r="A243" s="1">
        <v>241</v>
      </c>
      <c r="B243">
        <v>2.4832911930917638E-3</v>
      </c>
      <c r="C243">
        <v>1.9400468856671409E-3</v>
      </c>
    </row>
    <row r="244" spans="1:3" x14ac:dyDescent="0.35">
      <c r="A244" s="1">
        <v>242</v>
      </c>
      <c r="B244">
        <v>2.4832825534363192E-3</v>
      </c>
      <c r="C244">
        <v>1.9302459365620841E-3</v>
      </c>
    </row>
    <row r="245" spans="1:3" x14ac:dyDescent="0.35">
      <c r="A245" s="1">
        <v>243</v>
      </c>
      <c r="B245">
        <v>2.4832733186253429E-3</v>
      </c>
      <c r="C245">
        <v>1.920581081483414E-3</v>
      </c>
    </row>
    <row r="246" spans="1:3" x14ac:dyDescent="0.35">
      <c r="A246" s="1">
        <v>244</v>
      </c>
      <c r="B246">
        <v>2.4832634955729909E-3</v>
      </c>
      <c r="C246">
        <v>1.91105301360113E-3</v>
      </c>
    </row>
    <row r="247" spans="1:3" x14ac:dyDescent="0.35">
      <c r="A247" s="1">
        <v>245</v>
      </c>
      <c r="B247">
        <v>2.4832530911365011E-3</v>
      </c>
      <c r="C247">
        <v>1.9016622788414371E-3</v>
      </c>
    </row>
    <row r="248" spans="1:3" x14ac:dyDescent="0.35">
      <c r="A248" s="1">
        <v>246</v>
      </c>
      <c r="B248">
        <v>2.4832421121164391E-3</v>
      </c>
      <c r="C248">
        <v>1.89240927953904E-3</v>
      </c>
    </row>
    <row r="249" spans="1:3" x14ac:dyDescent="0.35">
      <c r="A249" s="1">
        <v>247</v>
      </c>
      <c r="B249">
        <v>2.4832305652569102E-3</v>
      </c>
      <c r="C249">
        <v>1.8832942783916821E-3</v>
      </c>
    </row>
    <row r="250" spans="1:3" x14ac:dyDescent="0.35">
      <c r="A250" s="1">
        <v>248</v>
      </c>
      <c r="B250">
        <v>2.4832184572458091E-3</v>
      </c>
      <c r="C250">
        <v>1.8743174026843001E-3</v>
      </c>
    </row>
    <row r="251" spans="1:3" x14ac:dyDescent="0.35">
      <c r="A251" s="1">
        <v>249</v>
      </c>
      <c r="B251">
        <v>2.4832057947150529E-3</v>
      </c>
      <c r="C251">
        <v>1.8654786487504421E-3</v>
      </c>
    </row>
    <row r="252" spans="1:3" x14ac:dyDescent="0.35">
      <c r="A252" s="1">
        <v>250</v>
      </c>
      <c r="B252">
        <v>2.4831925842408301E-3</v>
      </c>
      <c r="C252">
        <v>1.856777886638891E-3</v>
      </c>
    </row>
    <row r="253" spans="1:3" x14ac:dyDescent="0.35">
      <c r="A253" s="1">
        <v>251</v>
      </c>
      <c r="B253">
        <v>2.4831788323438709E-3</v>
      </c>
      <c r="C253">
        <v>1.8482148649539591E-3</v>
      </c>
    </row>
    <row r="254" spans="1:3" x14ac:dyDescent="0.35">
      <c r="A254" s="1">
        <v>252</v>
      </c>
      <c r="B254">
        <v>2.4831645454897102E-3</v>
      </c>
      <c r="C254">
        <v>1.83978921583907E-3</v>
      </c>
    </row>
    <row r="255" spans="1:3" x14ac:dyDescent="0.35">
      <c r="A255" s="1">
        <v>253</v>
      </c>
      <c r="B255">
        <v>2.4831497300889589E-3</v>
      </c>
      <c r="C255">
        <v>1.831500460073967E-3</v>
      </c>
    </row>
    <row r="256" spans="1:3" x14ac:dyDescent="0.35">
      <c r="A256" s="1">
        <v>254</v>
      </c>
      <c r="B256">
        <v>2.4831343924975801E-3</v>
      </c>
      <c r="C256">
        <v>1.8233480122572161E-3</v>
      </c>
    </row>
    <row r="257" spans="1:3" x14ac:dyDescent="0.35">
      <c r="A257" s="1">
        <v>255</v>
      </c>
      <c r="B257">
        <v>2.4831185390171871E-3</v>
      </c>
      <c r="C257">
        <v>1.8153311860469429E-3</v>
      </c>
    </row>
    <row r="258" spans="1:3" x14ac:dyDescent="0.35">
      <c r="A258" s="1">
        <v>256</v>
      </c>
      <c r="B258">
        <v>2.4831021758953088E-3</v>
      </c>
      <c r="C258">
        <v>1.8074491994341791E-3</v>
      </c>
    </row>
    <row r="259" spans="1:3" x14ac:dyDescent="0.35">
      <c r="A259" s="1">
        <v>257</v>
      </c>
      <c r="B259">
        <v>2.4830853093257069E-3</v>
      </c>
      <c r="C259">
        <v>1.799701180024572E-3</v>
      </c>
    </row>
    <row r="260" spans="1:3" x14ac:dyDescent="0.35">
      <c r="A260" s="1">
        <v>258</v>
      </c>
      <c r="B260">
        <v>2.483067945448668E-3</v>
      </c>
      <c r="C260">
        <v>1.7920861703060651E-3</v>
      </c>
    </row>
    <row r="261" spans="1:3" x14ac:dyDescent="0.35">
      <c r="A261" s="1">
        <v>259</v>
      </c>
      <c r="B261">
        <v>2.4830500903512969E-3</v>
      </c>
      <c r="C261">
        <v>1.7846031328814279E-3</v>
      </c>
    </row>
    <row r="262" spans="1:3" x14ac:dyDescent="0.35">
      <c r="A262" s="1">
        <v>260</v>
      </c>
      <c r="B262">
        <v>2.4830317500678552E-3</v>
      </c>
      <c r="C262">
        <v>1.777250955646451E-3</v>
      </c>
    </row>
    <row r="263" spans="1:3" x14ac:dyDescent="0.35">
      <c r="A263" s="1">
        <v>261</v>
      </c>
      <c r="B263">
        <v>2.4830129305800229E-3</v>
      </c>
      <c r="C263">
        <v>1.7700284568961189E-3</v>
      </c>
    </row>
    <row r="264" spans="1:3" x14ac:dyDescent="0.35">
      <c r="A264" s="1">
        <v>262</v>
      </c>
      <c r="B264">
        <v>2.4829936378172532E-3</v>
      </c>
      <c r="C264">
        <v>1.762934390342797E-3</v>
      </c>
    </row>
    <row r="265" spans="1:3" x14ac:dyDescent="0.35">
      <c r="A265" s="1">
        <v>263</v>
      </c>
      <c r="B265">
        <v>2.4829738776570741E-3</v>
      </c>
      <c r="C265">
        <v>1.755967450032065E-3</v>
      </c>
    </row>
    <row r="266" spans="1:3" x14ac:dyDescent="0.35">
      <c r="A266" s="1">
        <v>264</v>
      </c>
      <c r="B266">
        <v>2.482953655925429E-3</v>
      </c>
      <c r="C266">
        <v>1.7491262751434531E-3</v>
      </c>
    </row>
    <row r="267" spans="1:3" x14ac:dyDescent="0.35">
      <c r="A267" s="1">
        <v>265</v>
      </c>
      <c r="B267">
        <v>2.4829329783969548E-3</v>
      </c>
      <c r="C267">
        <v>1.742409454665E-3</v>
      </c>
    </row>
    <row r="268" spans="1:3" x14ac:dyDescent="0.35">
      <c r="A268" s="1">
        <v>266</v>
      </c>
      <c r="B268">
        <v>2.4829118507953608E-3</v>
      </c>
      <c r="C268">
        <v>1.735815531931757E-3</v>
      </c>
    </row>
    <row r="269" spans="1:3" x14ac:dyDescent="0.35">
      <c r="A269" s="1">
        <v>267</v>
      </c>
      <c r="B269">
        <v>2.482890278793711E-3</v>
      </c>
      <c r="C269">
        <v>1.729343009020271E-3</v>
      </c>
    </row>
    <row r="270" spans="1:3" x14ac:dyDescent="0.35">
      <c r="A270" s="1">
        <v>268</v>
      </c>
      <c r="B270">
        <v>2.482868268014778E-3</v>
      </c>
      <c r="C270">
        <v>1.722990350992005E-3</v>
      </c>
    </row>
    <row r="271" spans="1:3" x14ac:dyDescent="0.35">
      <c r="A271" s="1">
        <v>269</v>
      </c>
      <c r="B271">
        <v>2.482845824031377E-3</v>
      </c>
      <c r="C271">
        <v>1.7167559899803229E-3</v>
      </c>
    </row>
    <row r="272" spans="1:3" x14ac:dyDescent="0.35">
      <c r="A272" s="1">
        <v>270</v>
      </c>
      <c r="B272">
        <v>2.4828229523666812E-3</v>
      </c>
      <c r="C272">
        <v>1.7106383291165511E-3</v>
      </c>
    </row>
    <row r="273" spans="1:3" x14ac:dyDescent="0.35">
      <c r="A273" s="1">
        <v>271</v>
      </c>
      <c r="B273">
        <v>2.4827996584945661E-3</v>
      </c>
      <c r="C273">
        <v>1.70463574629223E-3</v>
      </c>
    </row>
    <row r="274" spans="1:3" x14ac:dyDescent="0.35">
      <c r="A274" s="1">
        <v>272</v>
      </c>
      <c r="B274">
        <v>2.482775947839938E-3</v>
      </c>
      <c r="C274">
        <v>1.698746597755279E-3</v>
      </c>
    </row>
    <row r="275" spans="1:3" x14ac:dyDescent="0.35">
      <c r="A275" s="1">
        <v>273</v>
      </c>
      <c r="B275">
        <v>2.482751825779088E-3</v>
      </c>
      <c r="C275">
        <v>1.692969221539047E-3</v>
      </c>
    </row>
    <row r="276" spans="1:3" x14ac:dyDescent="0.35">
      <c r="A276" s="1">
        <v>274</v>
      </c>
      <c r="B276">
        <v>2.48272729764E-3</v>
      </c>
      <c r="C276">
        <v>1.6873019407241409E-3</v>
      </c>
    </row>
    <row r="277" spans="1:3" x14ac:dyDescent="0.35">
      <c r="A277" s="1">
        <v>275</v>
      </c>
      <c r="B277">
        <v>2.4827023687027162E-3</v>
      </c>
      <c r="C277">
        <v>1.681743066533591E-3</v>
      </c>
    </row>
    <row r="278" spans="1:3" x14ac:dyDescent="0.35">
      <c r="A278" s="1">
        <v>276</v>
      </c>
      <c r="B278">
        <v>2.48267704419965E-3</v>
      </c>
      <c r="C278">
        <v>1.6762909012627879E-3</v>
      </c>
    </row>
    <row r="279" spans="1:3" x14ac:dyDescent="0.35">
      <c r="A279" s="1">
        <v>277</v>
      </c>
      <c r="B279">
        <v>2.482651329315948E-3</v>
      </c>
      <c r="C279">
        <v>1.6709437410463101E-3</v>
      </c>
    </row>
    <row r="280" spans="1:3" x14ac:dyDescent="0.35">
      <c r="A280" s="1">
        <v>278</v>
      </c>
      <c r="B280">
        <v>2.4826252291898021E-3</v>
      </c>
      <c r="C280">
        <v>1.6656998784641481E-3</v>
      </c>
    </row>
    <row r="281" spans="1:3" x14ac:dyDescent="0.35">
      <c r="A281" s="1">
        <v>279</v>
      </c>
      <c r="B281">
        <v>2.4825987489128158E-3</v>
      </c>
      <c r="C281">
        <v>1.6605576049907359E-3</v>
      </c>
    </row>
    <row r="282" spans="1:3" x14ac:dyDescent="0.35">
      <c r="A282" s="1">
        <v>280</v>
      </c>
      <c r="B282">
        <v>2.4825718935303121E-3</v>
      </c>
      <c r="C282">
        <v>1.655515213290172E-3</v>
      </c>
    </row>
    <row r="283" spans="1:3" x14ac:dyDescent="0.35">
      <c r="A283" s="1">
        <v>281</v>
      </c>
      <c r="B283">
        <v>2.482544668041702E-3</v>
      </c>
      <c r="C283">
        <v>1.6505709993618509E-3</v>
      </c>
    </row>
    <row r="284" spans="1:3" x14ac:dyDescent="0.35">
      <c r="A284" s="1">
        <v>282</v>
      </c>
      <c r="B284">
        <v>2.4825170774008011E-3</v>
      </c>
      <c r="C284">
        <v>1.6457232645408031E-3</v>
      </c>
    </row>
    <row r="285" spans="1:3" x14ac:dyDescent="0.35">
      <c r="A285" s="1">
        <v>283</v>
      </c>
      <c r="B285">
        <v>2.4824891265161921E-3</v>
      </c>
      <c r="C285">
        <v>1.64097031735723E-3</v>
      </c>
    </row>
    <row r="286" spans="1:3" x14ac:dyDescent="0.35">
      <c r="A286" s="1">
        <v>284</v>
      </c>
      <c r="B286">
        <v>2.4824608202515148E-3</v>
      </c>
      <c r="C286">
        <v>1.636310475260346E-3</v>
      </c>
    </row>
    <row r="287" spans="1:3" x14ac:dyDescent="0.35">
      <c r="A287" s="1">
        <v>285</v>
      </c>
      <c r="B287">
        <v>2.482432163425858E-3</v>
      </c>
      <c r="C287">
        <v>1.6317420662112689E-3</v>
      </c>
    </row>
    <row r="288" spans="1:3" x14ac:dyDescent="0.35">
      <c r="A288" s="1">
        <v>286</v>
      </c>
      <c r="B288">
        <v>2.482403160814065E-3</v>
      </c>
      <c r="C288">
        <v>1.6272634301502701E-3</v>
      </c>
    </row>
    <row r="289" spans="1:3" x14ac:dyDescent="0.35">
      <c r="A289" s="1">
        <v>287</v>
      </c>
      <c r="B289">
        <v>2.4823738171470548E-3</v>
      </c>
      <c r="C289">
        <v>1.6228729203435449E-3</v>
      </c>
    </row>
    <row r="290" spans="1:3" x14ac:dyDescent="0.35">
      <c r="A290" s="1">
        <v>288</v>
      </c>
      <c r="B290">
        <v>2.4823441371121988E-3</v>
      </c>
      <c r="C290">
        <v>1.6185689046147519E-3</v>
      </c>
    </row>
    <row r="291" spans="1:3" x14ac:dyDescent="0.35">
      <c r="A291" s="1">
        <v>289</v>
      </c>
      <c r="B291">
        <v>2.4823141253536261E-3</v>
      </c>
      <c r="C291">
        <v>1.614349766466634E-3</v>
      </c>
    </row>
    <row r="292" spans="1:3" x14ac:dyDescent="0.35">
      <c r="A292" s="1">
        <v>290</v>
      </c>
      <c r="B292">
        <v>2.4822837864725482E-3</v>
      </c>
      <c r="C292">
        <v>1.61021390609796E-3</v>
      </c>
    </row>
    <row r="293" spans="1:3" x14ac:dyDescent="0.35">
      <c r="A293" s="1">
        <v>291</v>
      </c>
      <c r="B293">
        <v>2.48225312502762E-3</v>
      </c>
      <c r="C293">
        <v>1.606159741321048E-3</v>
      </c>
    </row>
    <row r="294" spans="1:3" x14ac:dyDescent="0.35">
      <c r="A294" s="1">
        <v>292</v>
      </c>
      <c r="B294">
        <v>2.4822221455352402E-3</v>
      </c>
      <c r="C294">
        <v>1.6021857083849569E-3</v>
      </c>
    </row>
    <row r="295" spans="1:3" x14ac:dyDescent="0.35">
      <c r="A295" s="1">
        <v>293</v>
      </c>
      <c r="B295">
        <v>2.482190852469895E-3</v>
      </c>
      <c r="C295">
        <v>1.598290262709464E-3</v>
      </c>
    </row>
    <row r="296" spans="1:3" x14ac:dyDescent="0.35">
      <c r="A296" s="1">
        <v>294</v>
      </c>
      <c r="B296">
        <v>2.482159250264503E-3</v>
      </c>
      <c r="C296">
        <v>1.594471879534806E-3</v>
      </c>
    </row>
    <row r="297" spans="1:3" x14ac:dyDescent="0.35">
      <c r="A297" s="1">
        <v>295</v>
      </c>
      <c r="B297">
        <v>2.4821273433106991E-3</v>
      </c>
      <c r="C297">
        <v>1.5907290544919081E-3</v>
      </c>
    </row>
    <row r="298" spans="1:3" x14ac:dyDescent="0.35">
      <c r="A298" s="1">
        <v>296</v>
      </c>
      <c r="B298">
        <v>2.4820951359592002E-3</v>
      </c>
      <c r="C298">
        <v>1.587060304098E-3</v>
      </c>
    </row>
    <row r="299" spans="1:3" x14ac:dyDescent="0.35">
      <c r="A299" s="1">
        <v>297</v>
      </c>
      <c r="B299">
        <v>2.482062632520112E-3</v>
      </c>
      <c r="C299">
        <v>1.5834641661820099E-3</v>
      </c>
    </row>
    <row r="300" spans="1:3" x14ac:dyDescent="0.35">
      <c r="A300" s="1">
        <v>298</v>
      </c>
      <c r="B300">
        <v>2.4820298372632381E-3</v>
      </c>
      <c r="C300">
        <v>1.5799392002442301E-3</v>
      </c>
    </row>
    <row r="301" spans="1:3" x14ac:dyDescent="0.35">
      <c r="A301" s="1">
        <v>299</v>
      </c>
      <c r="B301">
        <v>2.4819967544184459E-3</v>
      </c>
      <c r="C301">
        <v>1.5764839877545379E-3</v>
      </c>
    </row>
    <row r="302" spans="1:3" x14ac:dyDescent="0.35">
      <c r="A302" s="1">
        <v>300</v>
      </c>
      <c r="B302">
        <v>2.4819633881759391E-3</v>
      </c>
      <c r="C302">
        <v>1.573097132393205E-3</v>
      </c>
    </row>
    <row r="303" spans="1:3" x14ac:dyDescent="0.35">
      <c r="A303" s="1">
        <v>301</v>
      </c>
      <c r="B303">
        <v>2.4819297426865949E-3</v>
      </c>
      <c r="C303">
        <v>1.569777260238267E-3</v>
      </c>
    </row>
    <row r="304" spans="1:3" x14ac:dyDescent="0.35">
      <c r="A304" s="1">
        <v>302</v>
      </c>
      <c r="B304">
        <v>2.481895822062272E-3</v>
      </c>
      <c r="C304">
        <v>1.566523019903205E-3</v>
      </c>
    </row>
    <row r="305" spans="1:3" x14ac:dyDescent="0.35">
      <c r="A305" s="1">
        <v>303</v>
      </c>
      <c r="B305">
        <v>2.481861630376152E-3</v>
      </c>
      <c r="C305">
        <v>1.563333082628577E-3</v>
      </c>
    </row>
    <row r="306" spans="1:3" x14ac:dyDescent="0.35">
      <c r="A306" s="1">
        <v>304</v>
      </c>
      <c r="B306">
        <v>2.4818271716630278E-3</v>
      </c>
      <c r="C306">
        <v>1.5602061423309159E-3</v>
      </c>
    </row>
    <row r="307" spans="1:3" x14ac:dyDescent="0.35">
      <c r="A307" s="1">
        <v>305</v>
      </c>
      <c r="B307">
        <v>2.4817924499196172E-3</v>
      </c>
      <c r="C307">
        <v>1.5571409156122751E-3</v>
      </c>
    </row>
    <row r="308" spans="1:3" x14ac:dyDescent="0.35">
      <c r="A308" s="1">
        <v>306</v>
      </c>
      <c r="B308">
        <v>2.4817574691048719E-3</v>
      </c>
      <c r="C308">
        <v>1.554136141733531E-3</v>
      </c>
    </row>
    <row r="309" spans="1:3" x14ac:dyDescent="0.35">
      <c r="A309" s="1">
        <v>307</v>
      </c>
      <c r="B309">
        <v>2.4817222331403078E-3</v>
      </c>
      <c r="C309">
        <v>1.551190582554274E-3</v>
      </c>
    </row>
    <row r="310" spans="1:3" x14ac:dyDescent="0.35">
      <c r="A310" s="1">
        <v>308</v>
      </c>
      <c r="B310">
        <v>2.481686745910287E-3</v>
      </c>
      <c r="C310">
        <v>1.548303022442094E-3</v>
      </c>
    </row>
    <row r="311" spans="1:3" x14ac:dyDescent="0.35">
      <c r="A311" s="1">
        <v>309</v>
      </c>
      <c r="B311">
        <v>2.4816510112623258E-3</v>
      </c>
      <c r="C311">
        <v>1.5454722681540389E-3</v>
      </c>
    </row>
    <row r="312" spans="1:3" x14ac:dyDescent="0.35">
      <c r="A312" s="1">
        <v>310</v>
      </c>
      <c r="B312">
        <v>2.4816150330074049E-3</v>
      </c>
      <c r="C312">
        <v>1.5426971486925021E-3</v>
      </c>
    </row>
    <row r="313" spans="1:3" x14ac:dyDescent="0.35">
      <c r="A313" s="1">
        <v>311</v>
      </c>
      <c r="B313">
        <v>2.4815788149202809E-3</v>
      </c>
      <c r="C313">
        <v>1.539976515138062E-3</v>
      </c>
    </row>
    <row r="314" spans="1:3" x14ac:dyDescent="0.35">
      <c r="A314" s="1">
        <v>312</v>
      </c>
      <c r="B314">
        <v>2.481542360739766E-3</v>
      </c>
      <c r="C314">
        <v>1.53730924046136E-3</v>
      </c>
    </row>
    <row r="315" spans="1:3" x14ac:dyDescent="0.35">
      <c r="A315" s="1">
        <v>313</v>
      </c>
      <c r="B315">
        <v>2.4815056741690159E-3</v>
      </c>
      <c r="C315">
        <v>1.5346942193160929E-3</v>
      </c>
    </row>
    <row r="316" spans="1:3" x14ac:dyDescent="0.35">
      <c r="A316" s="1">
        <v>314</v>
      </c>
      <c r="B316">
        <v>2.4814687588758651E-3</v>
      </c>
      <c r="C316">
        <v>1.5321303678151349E-3</v>
      </c>
    </row>
    <row r="317" spans="1:3" x14ac:dyDescent="0.35">
      <c r="A317" s="1">
        <v>315</v>
      </c>
      <c r="B317">
        <v>2.4814316184930919E-3</v>
      </c>
      <c r="C317">
        <v>1.529616623291473E-3</v>
      </c>
    </row>
    <row r="318" spans="1:3" x14ac:dyDescent="0.35">
      <c r="A318" s="1">
        <v>316</v>
      </c>
      <c r="B318">
        <v>2.4813942566187111E-3</v>
      </c>
      <c r="C318">
        <v>1.527151944045755E-3</v>
      </c>
    </row>
    <row r="319" spans="1:3" x14ac:dyDescent="0.35">
      <c r="A319" s="1">
        <v>317</v>
      </c>
      <c r="B319">
        <v>2.4813566768162811E-3</v>
      </c>
      <c r="C319">
        <v>1.5247353090819609E-3</v>
      </c>
    </row>
    <row r="320" spans="1:3" x14ac:dyDescent="0.35">
      <c r="A320" s="1">
        <v>318</v>
      </c>
      <c r="B320">
        <v>2.481318882615163E-3</v>
      </c>
      <c r="C320">
        <v>1.5223657178327051E-3</v>
      </c>
    </row>
    <row r="321" spans="1:3" x14ac:dyDescent="0.35">
      <c r="A321" s="1">
        <v>319</v>
      </c>
      <c r="B321">
        <v>2.481280877510845E-3</v>
      </c>
      <c r="C321">
        <v>1.5200421898755041E-3</v>
      </c>
    </row>
    <row r="322" spans="1:3" x14ac:dyDescent="0.35">
      <c r="A322" s="1">
        <v>320</v>
      </c>
      <c r="B322">
        <v>2.4812426649651982E-3</v>
      </c>
      <c r="C322">
        <v>1.5177637646413219E-3</v>
      </c>
    </row>
    <row r="323" spans="1:3" x14ac:dyDescent="0.35">
      <c r="A323" s="1">
        <v>321</v>
      </c>
      <c r="B323">
        <v>2.4812042484067668E-3</v>
      </c>
      <c r="C323">
        <v>1.515529501116522E-3</v>
      </c>
    </row>
    <row r="324" spans="1:3" x14ac:dyDescent="0.35">
      <c r="A324" s="1">
        <v>322</v>
      </c>
      <c r="B324">
        <v>2.4811656312310379E-3</v>
      </c>
      <c r="C324">
        <v>1.5133384775393879E-3</v>
      </c>
    </row>
    <row r="325" spans="1:3" x14ac:dyDescent="0.35">
      <c r="A325" s="1">
        <v>323</v>
      </c>
      <c r="B325">
        <v>2.48112681680075E-3</v>
      </c>
      <c r="C325">
        <v>1.511189791092146E-3</v>
      </c>
    </row>
    <row r="326" spans="1:3" x14ac:dyDescent="0.35">
      <c r="A326" s="1">
        <v>324</v>
      </c>
      <c r="B326">
        <v>2.4810878084461458E-3</v>
      </c>
      <c r="C326">
        <v>1.509082557589401E-3</v>
      </c>
    </row>
    <row r="327" spans="1:3" x14ac:dyDescent="0.35">
      <c r="A327" s="1">
        <v>325</v>
      </c>
      <c r="B327">
        <v>2.481048609465247E-3</v>
      </c>
      <c r="C327">
        <v>1.5070159111640301E-3</v>
      </c>
    </row>
    <row r="328" spans="1:3" x14ac:dyDescent="0.35">
      <c r="A328" s="1">
        <v>326</v>
      </c>
      <c r="B328">
        <v>2.481009223124143E-3</v>
      </c>
      <c r="C328">
        <v>1.504989003951045E-3</v>
      </c>
    </row>
    <row r="329" spans="1:3" x14ac:dyDescent="0.35">
      <c r="A329" s="1">
        <v>327</v>
      </c>
      <c r="B329">
        <v>2.4809696526572399E-3</v>
      </c>
      <c r="C329">
        <v>1.50300100577036E-3</v>
      </c>
    </row>
    <row r="330" spans="1:3" x14ac:dyDescent="0.35">
      <c r="A330" s="1">
        <v>328</v>
      </c>
      <c r="B330">
        <v>2.4809299012675508E-3</v>
      </c>
      <c r="C330">
        <v>1.5010511038090629E-3</v>
      </c>
    </row>
    <row r="331" spans="1:3" x14ac:dyDescent="0.35">
      <c r="A331" s="1">
        <v>329</v>
      </c>
      <c r="B331">
        <v>2.480889972126941E-3</v>
      </c>
      <c r="C331">
        <v>1.499138502303751E-3</v>
      </c>
    </row>
    <row r="332" spans="1:3" x14ac:dyDescent="0.35">
      <c r="A332" s="1">
        <v>330</v>
      </c>
      <c r="B332">
        <v>2.480849868376417E-3</v>
      </c>
      <c r="C332">
        <v>1.497262422223524E-3</v>
      </c>
    </row>
    <row r="333" spans="1:3" x14ac:dyDescent="0.35">
      <c r="A333" s="1">
        <v>331</v>
      </c>
      <c r="B333">
        <v>2.480809593126381E-3</v>
      </c>
      <c r="C333">
        <v>1.4954221009541701E-3</v>
      </c>
    </row>
    <row r="334" spans="1:3" x14ac:dyDescent="0.35">
      <c r="A334" s="1">
        <v>332</v>
      </c>
      <c r="B334">
        <v>2.4807691494568751E-3</v>
      </c>
      <c r="C334">
        <v>1.4936167919838959E-3</v>
      </c>
    </row>
    <row r="335" spans="1:3" x14ac:dyDescent="0.35">
      <c r="A335" s="1">
        <v>333</v>
      </c>
      <c r="B335">
        <v>2.4807285404178578E-3</v>
      </c>
      <c r="C335">
        <v>1.491845764591198E-3</v>
      </c>
    </row>
    <row r="336" spans="1:3" x14ac:dyDescent="0.35">
      <c r="A336" s="1">
        <v>334</v>
      </c>
      <c r="B336">
        <v>2.4806877690294678E-3</v>
      </c>
      <c r="C336">
        <v>1.4901083035349599E-3</v>
      </c>
    </row>
    <row r="337" spans="1:3" x14ac:dyDescent="0.35">
      <c r="A337" s="1">
        <v>335</v>
      </c>
      <c r="B337">
        <v>2.4806468382822782E-3</v>
      </c>
      <c r="C337">
        <v>1.488403708747425E-3</v>
      </c>
    </row>
    <row r="338" spans="1:3" x14ac:dyDescent="0.35">
      <c r="A338" s="1">
        <v>336</v>
      </c>
      <c r="B338">
        <v>2.480605751137508E-3</v>
      </c>
      <c r="C338">
        <v>1.486731295030126E-3</v>
      </c>
    </row>
    <row r="339" spans="1:3" x14ac:dyDescent="0.35">
      <c r="A339" s="1">
        <v>337</v>
      </c>
      <c r="B339">
        <v>2.4805645105273298E-3</v>
      </c>
      <c r="C339">
        <v>1.4850903917531079E-3</v>
      </c>
    </row>
    <row r="340" spans="1:3" x14ac:dyDescent="0.35">
      <c r="A340" s="1">
        <v>338</v>
      </c>
      <c r="B340">
        <v>2.4805231193551032E-3</v>
      </c>
      <c r="C340">
        <v>1.4834803425576961E-3</v>
      </c>
    </row>
    <row r="341" spans="1:3" x14ac:dyDescent="0.35">
      <c r="A341" s="1">
        <v>339</v>
      </c>
      <c r="B341">
        <v>2.4804815804956039E-3</v>
      </c>
      <c r="C341">
        <v>1.4819005050629929E-3</v>
      </c>
    </row>
    <row r="342" spans="1:3" x14ac:dyDescent="0.35">
      <c r="A342" s="1">
        <v>340</v>
      </c>
      <c r="B342">
        <v>2.48043989679529E-3</v>
      </c>
      <c r="C342">
        <v>1.480350250576266E-3</v>
      </c>
    </row>
    <row r="343" spans="1:3" x14ac:dyDescent="0.35">
      <c r="A343" s="1">
        <v>341</v>
      </c>
      <c r="B343">
        <v>2.4803980710725428E-3</v>
      </c>
      <c r="C343">
        <v>1.478828963807439E-3</v>
      </c>
    </row>
    <row r="344" spans="1:3" x14ac:dyDescent="0.35">
      <c r="A344" s="1">
        <v>342</v>
      </c>
      <c r="B344">
        <v>2.4803561061178931E-3</v>
      </c>
      <c r="C344">
        <v>1.477336042587788E-3</v>
      </c>
    </row>
    <row r="345" spans="1:3" x14ac:dyDescent="0.35">
      <c r="A345" s="1">
        <v>343</v>
      </c>
      <c r="B345">
        <v>2.4803140046942848E-3</v>
      </c>
      <c r="C345">
        <v>1.475870897592921E-3</v>
      </c>
    </row>
    <row r="346" spans="1:3" x14ac:dyDescent="0.35">
      <c r="A346" s="1">
        <v>344</v>
      </c>
      <c r="B346">
        <v>2.480271769537289E-3</v>
      </c>
      <c r="C346">
        <v>1.4744329520702481E-3</v>
      </c>
    </row>
    <row r="347" spans="1:3" x14ac:dyDescent="0.35">
      <c r="A347" s="1">
        <v>345</v>
      </c>
      <c r="B347">
        <v>2.4802294033553691E-3</v>
      </c>
      <c r="C347">
        <v>1.473021641570838E-3</v>
      </c>
    </row>
    <row r="348" spans="1:3" x14ac:dyDescent="0.35">
      <c r="A348" s="1">
        <v>346</v>
      </c>
      <c r="B348">
        <v>2.4801869088300881E-3</v>
      </c>
      <c r="C348">
        <v>1.4716364136859669E-3</v>
      </c>
    </row>
    <row r="349" spans="1:3" x14ac:dyDescent="0.35">
      <c r="A349" s="1">
        <v>347</v>
      </c>
      <c r="B349">
        <v>2.4801442886163388E-3</v>
      </c>
      <c r="C349">
        <v>1.470276727788139E-3</v>
      </c>
    </row>
    <row r="350" spans="1:3" x14ac:dyDescent="0.35">
      <c r="A350" s="1">
        <v>348</v>
      </c>
      <c r="B350">
        <v>2.4801015453426401E-3</v>
      </c>
      <c r="C350">
        <v>1.468942054776861E-3</v>
      </c>
    </row>
    <row r="351" spans="1:3" x14ac:dyDescent="0.35">
      <c r="A351" s="1">
        <v>349</v>
      </c>
      <c r="B351">
        <v>2.480058681611269E-3</v>
      </c>
      <c r="C351">
        <v>1.467631876829009E-3</v>
      </c>
    </row>
    <row r="352" spans="1:3" x14ac:dyDescent="0.35">
      <c r="A352" s="1">
        <v>350</v>
      </c>
      <c r="B352">
        <v>2.4800156999985491E-3</v>
      </c>
      <c r="C352">
        <v>1.4663456871538911E-3</v>
      </c>
    </row>
    <row r="353" spans="1:3" x14ac:dyDescent="0.35">
      <c r="A353" s="1">
        <v>351</v>
      </c>
      <c r="B353">
        <v>2.4799726030550521E-3</v>
      </c>
      <c r="C353">
        <v>1.4650829897530011E-3</v>
      </c>
    </row>
    <row r="354" spans="1:3" x14ac:dyDescent="0.35">
      <c r="A354" s="1">
        <v>352</v>
      </c>
      <c r="B354">
        <v>2.4799293933058641E-3</v>
      </c>
      <c r="C354">
        <v>1.463843299184411E-3</v>
      </c>
    </row>
    <row r="355" spans="1:3" x14ac:dyDescent="0.35">
      <c r="A355" s="1">
        <v>353</v>
      </c>
      <c r="B355">
        <v>2.4798860732507368E-3</v>
      </c>
      <c r="C355">
        <v>1.4626261403318289E-3</v>
      </c>
    </row>
    <row r="356" spans="1:3" x14ac:dyDescent="0.35">
      <c r="A356" s="1">
        <v>354</v>
      </c>
      <c r="B356">
        <v>2.4798426453643699E-3</v>
      </c>
      <c r="C356">
        <v>1.461431048178314E-3</v>
      </c>
    </row>
    <row r="357" spans="1:3" x14ac:dyDescent="0.35">
      <c r="A357" s="1">
        <v>355</v>
      </c>
      <c r="B357">
        <v>2.479799112096585E-3</v>
      </c>
      <c r="C357">
        <v>1.460257567584524E-3</v>
      </c>
    </row>
    <row r="358" spans="1:3" x14ac:dyDescent="0.35">
      <c r="A358" s="1">
        <v>356</v>
      </c>
      <c r="B358">
        <v>2.4797554758725728E-3</v>
      </c>
      <c r="C358">
        <v>1.4591052530715869E-3</v>
      </c>
    </row>
    <row r="359" spans="1:3" x14ac:dyDescent="0.35">
      <c r="A359" s="1">
        <v>357</v>
      </c>
      <c r="B359">
        <v>2.47971173909311E-3</v>
      </c>
      <c r="C359">
        <v>1.4579736686084501E-3</v>
      </c>
    </row>
    <row r="360" spans="1:3" x14ac:dyDescent="0.35">
      <c r="A360" s="1">
        <v>358</v>
      </c>
      <c r="B360">
        <v>2.479667904134735E-3</v>
      </c>
      <c r="C360">
        <v>1.456862387403754E-3</v>
      </c>
    </row>
    <row r="361" spans="1:3" x14ac:dyDescent="0.35">
      <c r="A361" s="1">
        <v>359</v>
      </c>
      <c r="B361">
        <v>2.4796239733500171E-3</v>
      </c>
      <c r="C361">
        <v>1.4557709917020431E-3</v>
      </c>
    </row>
    <row r="362" spans="1:3" x14ac:dyDescent="0.35">
      <c r="A362" s="1">
        <v>360</v>
      </c>
      <c r="B362">
        <v>2.4795799490677181E-3</v>
      </c>
      <c r="C362">
        <v>1.4546990725844071E-3</v>
      </c>
    </row>
    <row r="363" spans="1:3" x14ac:dyDescent="0.35">
      <c r="A363" s="1">
        <v>361</v>
      </c>
      <c r="B363">
        <v>2.4795358335930012E-3</v>
      </c>
      <c r="C363">
        <v>1.453646229773451E-3</v>
      </c>
    </row>
    <row r="364" spans="1:3" x14ac:dyDescent="0.35">
      <c r="A364" s="1">
        <v>362</v>
      </c>
      <c r="B364">
        <v>2.4794916292076711E-3</v>
      </c>
      <c r="C364">
        <v>1.452612071442416E-3</v>
      </c>
    </row>
    <row r="365" spans="1:3" x14ac:dyDescent="0.35">
      <c r="A365" s="1">
        <v>363</v>
      </c>
      <c r="B365">
        <v>2.4794473381703629E-3</v>
      </c>
      <c r="C365">
        <v>1.451596214028591E-3</v>
      </c>
    </row>
    <row r="366" spans="1:3" x14ac:dyDescent="0.35">
      <c r="A366" s="1">
        <v>364</v>
      </c>
      <c r="B366">
        <v>2.4794029627167201E-3</v>
      </c>
      <c r="C366">
        <v>1.450598282050789E-3</v>
      </c>
    </row>
    <row r="367" spans="1:3" x14ac:dyDescent="0.35">
      <c r="A367" s="1">
        <v>365</v>
      </c>
      <c r="B367">
        <v>2.4793585050596431E-3</v>
      </c>
      <c r="C367">
        <v>1.4496179079308859E-3</v>
      </c>
    </row>
    <row r="368" spans="1:3" x14ac:dyDescent="0.35">
      <c r="A368" s="1">
        <v>366</v>
      </c>
      <c r="B368">
        <v>2.4793139673894558E-3</v>
      </c>
      <c r="C368">
        <v>1.4486547318193091E-3</v>
      </c>
    </row>
    <row r="369" spans="1:3" x14ac:dyDescent="0.35">
      <c r="A369" s="1">
        <v>367</v>
      </c>
      <c r="B369">
        <v>2.479269351874102E-3</v>
      </c>
      <c r="C369">
        <v>1.4477084014244961E-3</v>
      </c>
    </row>
    <row r="370" spans="1:3" x14ac:dyDescent="0.35">
      <c r="A370" s="1">
        <v>368</v>
      </c>
      <c r="B370">
        <v>2.4792246606593691E-3</v>
      </c>
      <c r="C370">
        <v>1.4467785718461619E-3</v>
      </c>
    </row>
    <row r="371" spans="1:3" x14ac:dyDescent="0.35">
      <c r="A371" s="1">
        <v>369</v>
      </c>
      <c r="B371">
        <v>2.4791798958690289E-3</v>
      </c>
      <c r="C371">
        <v>1.4458649054123411E-3</v>
      </c>
    </row>
    <row r="372" spans="1:3" x14ac:dyDescent="0.35">
      <c r="A372" s="1">
        <v>370</v>
      </c>
      <c r="B372">
        <v>2.4791350596051281E-3</v>
      </c>
      <c r="C372">
        <v>1.444967071520117E-3</v>
      </c>
    </row>
    <row r="373" spans="1:3" x14ac:dyDescent="0.35">
      <c r="A373" s="1">
        <v>371</v>
      </c>
      <c r="B373">
        <v>2.4790901539480711E-3</v>
      </c>
      <c r="C373">
        <v>1.444084746479995E-3</v>
      </c>
    </row>
    <row r="374" spans="1:3" x14ac:dyDescent="0.35">
      <c r="A374" s="1">
        <v>372</v>
      </c>
      <c r="B374">
        <v>2.4790451809568689E-3</v>
      </c>
      <c r="C374">
        <v>1.443217613363829E-3</v>
      </c>
    </row>
    <row r="375" spans="1:3" x14ac:dyDescent="0.35">
      <c r="A375" s="1">
        <v>373</v>
      </c>
      <c r="B375">
        <v>2.4790001426693289E-3</v>
      </c>
      <c r="C375">
        <v>1.442365361856201E-3</v>
      </c>
    </row>
    <row r="376" spans="1:3" x14ac:dyDescent="0.35">
      <c r="A376" s="1">
        <v>374</v>
      </c>
      <c r="B376">
        <v>2.478955041102193E-3</v>
      </c>
      <c r="C376">
        <v>1.4415276881092421E-3</v>
      </c>
    </row>
    <row r="377" spans="1:3" x14ac:dyDescent="0.35">
      <c r="A377" s="1">
        <v>375</v>
      </c>
      <c r="B377">
        <v>2.4789098782514131E-3</v>
      </c>
      <c r="C377">
        <v>1.4407042946007829E-3</v>
      </c>
    </row>
    <row r="378" spans="1:3" x14ac:dyDescent="0.35">
      <c r="A378" s="1">
        <v>376</v>
      </c>
      <c r="B378">
        <v>2.478864656092236E-3</v>
      </c>
      <c r="C378">
        <v>1.4398948899957331E-3</v>
      </c>
    </row>
    <row r="379" spans="1:3" x14ac:dyDescent="0.35">
      <c r="A379" s="1">
        <v>377</v>
      </c>
      <c r="B379">
        <v>2.4788193765794561E-3</v>
      </c>
      <c r="C379">
        <v>1.4390991890107219E-3</v>
      </c>
    </row>
    <row r="380" spans="1:3" x14ac:dyDescent="0.35">
      <c r="A380" s="1">
        <v>378</v>
      </c>
      <c r="B380">
        <v>2.4787740416475491E-3</v>
      </c>
      <c r="C380">
        <v>1.438316912281807E-3</v>
      </c>
    </row>
    <row r="381" spans="1:3" x14ac:dyDescent="0.35">
      <c r="A381" s="1">
        <v>379</v>
      </c>
      <c r="B381">
        <v>2.4787286532108981E-3</v>
      </c>
      <c r="C381">
        <v>1.4375477862352689E-3</v>
      </c>
    </row>
    <row r="382" spans="1:3" x14ac:dyDescent="0.35">
      <c r="A382" s="1">
        <v>380</v>
      </c>
      <c r="B382">
        <v>2.478683213163922E-3</v>
      </c>
      <c r="C382">
        <v>1.4367915429613731E-3</v>
      </c>
    </row>
    <row r="383" spans="1:3" x14ac:dyDescent="0.35">
      <c r="A383" s="1">
        <v>381</v>
      </c>
      <c r="B383">
        <v>2.478637723381286E-3</v>
      </c>
      <c r="C383">
        <v>1.4360479200910541E-3</v>
      </c>
    </row>
    <row r="384" spans="1:3" x14ac:dyDescent="0.35">
      <c r="A384" s="1">
        <v>382</v>
      </c>
      <c r="B384">
        <v>2.4785921857180572E-3</v>
      </c>
      <c r="C384">
        <v>1.4353166606754729E-3</v>
      </c>
    </row>
    <row r="385" spans="1:3" x14ac:dyDescent="0.35">
      <c r="A385" s="1">
        <v>383</v>
      </c>
      <c r="B385">
        <v>2.4785466020099062E-3</v>
      </c>
      <c r="C385">
        <v>1.4345975130683429E-3</v>
      </c>
    </row>
    <row r="386" spans="1:3" x14ac:dyDescent="0.35">
      <c r="A386" s="1">
        <v>384</v>
      </c>
      <c r="B386">
        <v>2.478500974073226E-3</v>
      </c>
      <c r="C386">
        <v>1.4338902308109599E-3</v>
      </c>
    </row>
    <row r="387" spans="1:3" x14ac:dyDescent="0.35">
      <c r="A387" s="1">
        <v>385</v>
      </c>
      <c r="B387">
        <v>2.4784553037053682E-3</v>
      </c>
      <c r="C387">
        <v>1.433194572519961E-3</v>
      </c>
    </row>
    <row r="388" spans="1:3" x14ac:dyDescent="0.35">
      <c r="A388" s="1">
        <v>386</v>
      </c>
      <c r="B388">
        <v>2.4784095926847628E-3</v>
      </c>
      <c r="C388">
        <v>1.4325103017775479E-3</v>
      </c>
    </row>
    <row r="389" spans="1:3" x14ac:dyDescent="0.35">
      <c r="A389" s="1">
        <v>387</v>
      </c>
      <c r="B389">
        <v>2.4783638427711028E-3</v>
      </c>
      <c r="C389">
        <v>1.4318371870243971E-3</v>
      </c>
    </row>
    <row r="390" spans="1:3" x14ac:dyDescent="0.35">
      <c r="A390" s="1">
        <v>388</v>
      </c>
      <c r="B390">
        <v>2.4783180557055029E-3</v>
      </c>
      <c r="C390">
        <v>1.431175001454943E-3</v>
      </c>
    </row>
    <row r="391" spans="1:3" x14ac:dyDescent="0.35">
      <c r="A391" s="1">
        <v>389</v>
      </c>
      <c r="B391">
        <v>2.4782722332106822E-3</v>
      </c>
      <c r="C391">
        <v>1.4305235229151269E-3</v>
      </c>
    </row>
    <row r="392" spans="1:3" x14ac:dyDescent="0.35">
      <c r="A392" s="1">
        <v>390</v>
      </c>
      <c r="B392">
        <v>2.478226376991105E-3</v>
      </c>
      <c r="C392">
        <v>1.4298825338024249E-3</v>
      </c>
    </row>
    <row r="393" spans="1:3" x14ac:dyDescent="0.35">
      <c r="A393" s="1">
        <v>391</v>
      </c>
      <c r="B393">
        <v>2.478180488733155E-3</v>
      </c>
      <c r="C393">
        <v>1.429251820968303E-3</v>
      </c>
    </row>
    <row r="394" spans="1:3" x14ac:dyDescent="0.35">
      <c r="A394" s="1">
        <v>392</v>
      </c>
      <c r="B394">
        <v>2.478134570105288E-3</v>
      </c>
      <c r="C394">
        <v>1.428631175622808E-3</v>
      </c>
    </row>
    <row r="395" spans="1:3" x14ac:dyDescent="0.35">
      <c r="A395" s="1">
        <v>393</v>
      </c>
      <c r="B395">
        <v>2.4780886227582159E-3</v>
      </c>
      <c r="C395">
        <v>1.4280203932413951E-3</v>
      </c>
    </row>
    <row r="396" spans="1:3" x14ac:dyDescent="0.35">
      <c r="A396" s="1">
        <v>394</v>
      </c>
      <c r="B396">
        <v>2.4780426483250288E-3</v>
      </c>
      <c r="C396">
        <v>1.4274192734738921E-3</v>
      </c>
    </row>
    <row r="397" spans="1:3" x14ac:dyDescent="0.35">
      <c r="A397" s="1">
        <v>395</v>
      </c>
      <c r="B397">
        <v>2.4779966484213731E-3</v>
      </c>
      <c r="C397">
        <v>1.4268276200555181E-3</v>
      </c>
    </row>
    <row r="398" spans="1:3" x14ac:dyDescent="0.35">
      <c r="A398" s="1">
        <v>396</v>
      </c>
      <c r="B398">
        <v>2.477950624645587E-3</v>
      </c>
      <c r="C398">
        <v>1.4262452407200251E-3</v>
      </c>
    </row>
    <row r="399" spans="1:3" x14ac:dyDescent="0.35">
      <c r="A399" s="1">
        <v>397</v>
      </c>
      <c r="B399">
        <v>2.477904578578897E-3</v>
      </c>
      <c r="C399">
        <v>1.42567194711467E-3</v>
      </c>
    </row>
    <row r="400" spans="1:3" x14ac:dyDescent="0.35">
      <c r="A400" s="1">
        <v>398</v>
      </c>
      <c r="B400">
        <v>2.4778585117855162E-3</v>
      </c>
      <c r="C400">
        <v>1.425107554717272E-3</v>
      </c>
    </row>
    <row r="401" spans="1:3" x14ac:dyDescent="0.35">
      <c r="A401" s="1">
        <v>399</v>
      </c>
      <c r="B401">
        <v>2.4778124258128371E-3</v>
      </c>
      <c r="C401">
        <v>1.4245518827551149E-3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2021-03-23T17:02:48Z</dcterms:created>
  <dcterms:modified xsi:type="dcterms:W3CDTF">2021-03-23T21:21:28Z</dcterms:modified>
</cp:coreProperties>
</file>