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sigmoid\base sigmoid tests\"/>
    </mc:Choice>
  </mc:AlternateContent>
  <xr:revisionPtr revIDLastSave="0" documentId="13_ncr:1_{9530A98A-BDF6-4E38-8410-400ECCFB93E6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</a:t>
            </a:r>
            <a:r>
              <a:rPr lang="en-US" baseline="0"/>
              <a:t> hidden nodes, 2000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1.027995329654041E-2</c:v>
                </c:pt>
                <c:pt idx="1">
                  <c:v>1.0145443402572641E-2</c:v>
                </c:pt>
                <c:pt idx="2">
                  <c:v>9.995848689099732E-3</c:v>
                </c:pt>
                <c:pt idx="3">
                  <c:v>9.822599154314729E-3</c:v>
                </c:pt>
                <c:pt idx="4">
                  <c:v>9.6163222915304804E-3</c:v>
                </c:pt>
                <c:pt idx="5">
                  <c:v>9.3671592264552433E-3</c:v>
                </c:pt>
                <c:pt idx="6">
                  <c:v>9.0655746008407243E-3</c:v>
                </c:pt>
                <c:pt idx="7">
                  <c:v>8.7037048056596324E-3</c:v>
                </c:pt>
                <c:pt idx="8">
                  <c:v>8.2771719158610292E-3</c:v>
                </c:pt>
                <c:pt idx="9">
                  <c:v>7.7872486342080976E-3</c:v>
                </c:pt>
                <c:pt idx="10">
                  <c:v>7.2432144155386924E-3</c:v>
                </c:pt>
                <c:pt idx="11">
                  <c:v>6.6643199988552712E-3</c:v>
                </c:pt>
                <c:pt idx="12">
                  <c:v>6.0798663233346574E-3</c:v>
                </c:pt>
                <c:pt idx="13">
                  <c:v>5.5254464715278383E-3</c:v>
                </c:pt>
                <c:pt idx="14">
                  <c:v>5.0349592026757177E-3</c:v>
                </c:pt>
                <c:pt idx="15">
                  <c:v>4.6314829949838637E-3</c:v>
                </c:pt>
                <c:pt idx="16">
                  <c:v>4.3221448168078228E-3</c:v>
                </c:pt>
                <c:pt idx="17">
                  <c:v>4.0996055608707978E-3</c:v>
                </c:pt>
                <c:pt idx="18">
                  <c:v>3.948034150201723E-3</c:v>
                </c:pt>
                <c:pt idx="19">
                  <c:v>3.8494312237110249E-3</c:v>
                </c:pt>
                <c:pt idx="20">
                  <c:v>3.7877309589969379E-3</c:v>
                </c:pt>
                <c:pt idx="21">
                  <c:v>3.7504273819832842E-3</c:v>
                </c:pt>
                <c:pt idx="22">
                  <c:v>3.7286020945048468E-3</c:v>
                </c:pt>
                <c:pt idx="23">
                  <c:v>3.7162637207164748E-3</c:v>
                </c:pt>
                <c:pt idx="24">
                  <c:v>3.7095568178013949E-3</c:v>
                </c:pt>
                <c:pt idx="25">
                  <c:v>3.7060819500956549E-3</c:v>
                </c:pt>
                <c:pt idx="26">
                  <c:v>3.7043882550096521E-3</c:v>
                </c:pt>
                <c:pt idx="27">
                  <c:v>3.7036230351303202E-3</c:v>
                </c:pt>
                <c:pt idx="28">
                  <c:v>3.7033011529941369E-3</c:v>
                </c:pt>
                <c:pt idx="29">
                  <c:v>3.7031581220349592E-3</c:v>
                </c:pt>
                <c:pt idx="30">
                  <c:v>3.7030587391363849E-3</c:v>
                </c:pt>
                <c:pt idx="31">
                  <c:v>3.7029413791860501E-3</c:v>
                </c:pt>
                <c:pt idx="32">
                  <c:v>3.702784666168313E-3</c:v>
                </c:pt>
                <c:pt idx="33">
                  <c:v>3.7025879378023191E-3</c:v>
                </c:pt>
                <c:pt idx="34">
                  <c:v>3.7023600826242811E-3</c:v>
                </c:pt>
                <c:pt idx="35">
                  <c:v>3.7021133812954361E-3</c:v>
                </c:pt>
                <c:pt idx="36">
                  <c:v>3.7018602870531499E-3</c:v>
                </c:pt>
                <c:pt idx="37">
                  <c:v>3.701611894575573E-3</c:v>
                </c:pt>
                <c:pt idx="38">
                  <c:v>3.7013773494000298E-3</c:v>
                </c:pt>
                <c:pt idx="39">
                  <c:v>3.7011637574108319E-3</c:v>
                </c:pt>
                <c:pt idx="40">
                  <c:v>3.7009763399408579E-3</c:v>
                </c:pt>
                <c:pt idx="41">
                  <c:v>3.700818691400912E-3</c:v>
                </c:pt>
                <c:pt idx="42">
                  <c:v>3.7006930621542242E-3</c:v>
                </c:pt>
                <c:pt idx="43">
                  <c:v>3.7006006275735509E-3</c:v>
                </c:pt>
                <c:pt idx="44">
                  <c:v>3.700541725897778E-3</c:v>
                </c:pt>
                <c:pt idx="45">
                  <c:v>3.7005160593794012E-3</c:v>
                </c:pt>
                <c:pt idx="46">
                  <c:v>3.7005228593643691E-3</c:v>
                </c:pt>
                <c:pt idx="47">
                  <c:v>3.700561018823391E-3</c:v>
                </c:pt>
                <c:pt idx="48">
                  <c:v>3.70062919691701E-3</c:v>
                </c:pt>
                <c:pt idx="49">
                  <c:v>3.7007259002803778E-3</c:v>
                </c:pt>
                <c:pt idx="50">
                  <c:v>3.7008495453503122E-3</c:v>
                </c:pt>
                <c:pt idx="51">
                  <c:v>3.700998505503322E-3</c:v>
                </c:pt>
                <c:pt idx="52">
                  <c:v>3.7011711461761229E-3</c:v>
                </c:pt>
                <c:pt idx="53">
                  <c:v>3.7013658505756671E-3</c:v>
                </c:pt>
                <c:pt idx="54">
                  <c:v>3.7015810380856022E-3</c:v>
                </c:pt>
                <c:pt idx="55">
                  <c:v>3.7018151770511079E-3</c:v>
                </c:pt>
                <c:pt idx="56">
                  <c:v>3.7020667932715079E-3</c:v>
                </c:pt>
                <c:pt idx="57">
                  <c:v>3.7023344752438892E-3</c:v>
                </c:pt>
                <c:pt idx="58">
                  <c:v>3.702616876970669E-3</c:v>
                </c:pt>
                <c:pt idx="59">
                  <c:v>3.7029127189615418E-3</c:v>
                </c:pt>
                <c:pt idx="60">
                  <c:v>3.7032207879155992E-3</c:v>
                </c:pt>
                <c:pt idx="61">
                  <c:v>3.7035399354566562E-3</c:v>
                </c:pt>
                <c:pt idx="62">
                  <c:v>3.7038690762062751E-3</c:v>
                </c:pt>
                <c:pt idx="63">
                  <c:v>3.704207185410448E-3</c:v>
                </c:pt>
                <c:pt idx="64">
                  <c:v>3.704553296282621E-3</c:v>
                </c:pt>
                <c:pt idx="65">
                  <c:v>3.7049064971848059E-3</c:v>
                </c:pt>
                <c:pt idx="66">
                  <c:v>3.7052659287368818E-3</c:v>
                </c:pt>
                <c:pt idx="67">
                  <c:v>3.7056307809198849E-3</c:v>
                </c:pt>
                <c:pt idx="68">
                  <c:v>3.7060002902207191E-3</c:v>
                </c:pt>
                <c:pt idx="69">
                  <c:v>3.7063737368514689E-3</c:v>
                </c:pt>
                <c:pt idx="70">
                  <c:v>3.7067504420659888E-3</c:v>
                </c:pt>
                <c:pt idx="71">
                  <c:v>3.707129765588213E-3</c:v>
                </c:pt>
                <c:pt idx="72">
                  <c:v>3.7075111031608541E-3</c:v>
                </c:pt>
                <c:pt idx="73">
                  <c:v>3.7078938842184609E-3</c:v>
                </c:pt>
                <c:pt idx="74">
                  <c:v>3.7082775696858469E-3</c:v>
                </c:pt>
                <c:pt idx="75">
                  <c:v>3.7086616499002688E-3</c:v>
                </c:pt>
                <c:pt idx="76">
                  <c:v>3.7090456426543371E-3</c:v>
                </c:pt>
                <c:pt idx="77">
                  <c:v>3.7094290913553089E-3</c:v>
                </c:pt>
                <c:pt idx="78">
                  <c:v>3.7098115632958569E-3</c:v>
                </c:pt>
                <c:pt idx="79">
                  <c:v>3.7101926480309299E-3</c:v>
                </c:pt>
                <c:pt idx="80">
                  <c:v>3.710571955855003E-3</c:v>
                </c:pt>
                <c:pt idx="81">
                  <c:v>3.7109491163740968E-3</c:v>
                </c:pt>
                <c:pt idx="82">
                  <c:v>3.7113237771669899E-3</c:v>
                </c:pt>
                <c:pt idx="83">
                  <c:v>3.7116956025301292E-3</c:v>
                </c:pt>
                <c:pt idx="84">
                  <c:v>3.7120642723009198E-3</c:v>
                </c:pt>
                <c:pt idx="85">
                  <c:v>3.7124294807545448E-3</c:v>
                </c:pt>
                <c:pt idx="86">
                  <c:v>3.7127909355692788E-3</c:v>
                </c:pt>
                <c:pt idx="87">
                  <c:v>3.7131483568560511E-3</c:v>
                </c:pt>
                <c:pt idx="88">
                  <c:v>3.7135014762478789E-3</c:v>
                </c:pt>
                <c:pt idx="89">
                  <c:v>3.71385003604523E-3</c:v>
                </c:pt>
                <c:pt idx="90">
                  <c:v>3.7141937884136202E-3</c:v>
                </c:pt>
                <c:pt idx="91">
                  <c:v>3.7145324946300422E-3</c:v>
                </c:pt>
                <c:pt idx="92">
                  <c:v>3.714865924374857E-3</c:v>
                </c:pt>
                <c:pt idx="93">
                  <c:v>3.7151938550663878E-3</c:v>
                </c:pt>
                <c:pt idx="94">
                  <c:v>3.7155160712352229E-3</c:v>
                </c:pt>
                <c:pt idx="95">
                  <c:v>3.715832363935829E-3</c:v>
                </c:pt>
                <c:pt idx="96">
                  <c:v>3.7161425301929559E-3</c:v>
                </c:pt>
                <c:pt idx="97">
                  <c:v>3.716446372480752E-3</c:v>
                </c:pt>
                <c:pt idx="98">
                  <c:v>3.7167436982324378E-3</c:v>
                </c:pt>
                <c:pt idx="99">
                  <c:v>3.7170343193787449E-3</c:v>
                </c:pt>
                <c:pt idx="100">
                  <c:v>3.717318051913283E-3</c:v>
                </c:pt>
                <c:pt idx="101">
                  <c:v>3.7175947154833191E-3</c:v>
                </c:pt>
                <c:pt idx="102">
                  <c:v>3.7178641330043831E-3</c:v>
                </c:pt>
                <c:pt idx="103">
                  <c:v>3.7181261302973992E-3</c:v>
                </c:pt>
                <c:pt idx="104">
                  <c:v>3.7183805357470091E-3</c:v>
                </c:pt>
                <c:pt idx="105">
                  <c:v>3.718627179979971E-3</c:v>
                </c:pt>
                <c:pt idx="106">
                  <c:v>3.7188658955624771E-3</c:v>
                </c:pt>
                <c:pt idx="107">
                  <c:v>3.7190965167154771E-3</c:v>
                </c:pt>
                <c:pt idx="108">
                  <c:v>3.7193188790469898E-3</c:v>
                </c:pt>
                <c:pt idx="109">
                  <c:v>3.7195328193006241E-3</c:v>
                </c:pt>
                <c:pt idx="110">
                  <c:v>3.719738175119479E-3</c:v>
                </c:pt>
                <c:pt idx="111">
                  <c:v>3.7199347848247259E-3</c:v>
                </c:pt>
                <c:pt idx="112">
                  <c:v>3.7201224872081481E-3</c:v>
                </c:pt>
                <c:pt idx="113">
                  <c:v>3.7203011213381349E-3</c:v>
                </c:pt>
                <c:pt idx="114">
                  <c:v>3.720470526378388E-3</c:v>
                </c:pt>
                <c:pt idx="115">
                  <c:v>3.7206305414190159E-3</c:v>
                </c:pt>
                <c:pt idx="116">
                  <c:v>3.7207810053193169E-3</c:v>
                </c:pt>
                <c:pt idx="117">
                  <c:v>3.720921756562016E-3</c:v>
                </c:pt>
                <c:pt idx="118">
                  <c:v>3.7210526331183679E-3</c:v>
                </c:pt>
                <c:pt idx="119">
                  <c:v>3.7211734723238609E-3</c:v>
                </c:pt>
                <c:pt idx="120">
                  <c:v>3.721284110764046E-3</c:v>
                </c:pt>
                <c:pt idx="121">
                  <c:v>3.7213843841703491E-3</c:v>
                </c:pt>
                <c:pt idx="122">
                  <c:v>3.721474127325341E-3</c:v>
                </c:pt>
                <c:pt idx="123">
                  <c:v>3.7215531739773341E-3</c:v>
                </c:pt>
                <c:pt idx="124">
                  <c:v>3.7216213567640211E-3</c:v>
                </c:pt>
                <c:pt idx="125">
                  <c:v>3.7216785071447871E-3</c:v>
                </c:pt>
                <c:pt idx="126">
                  <c:v>3.7217244553416312E-3</c:v>
                </c:pt>
                <c:pt idx="127">
                  <c:v>3.7217590302883428E-3</c:v>
                </c:pt>
                <c:pt idx="128">
                  <c:v>3.7217820595877899E-3</c:v>
                </c:pt>
                <c:pt idx="129">
                  <c:v>3.7217933694770268E-3</c:v>
                </c:pt>
                <c:pt idx="130">
                  <c:v>3.721792784800176E-3</c:v>
                </c:pt>
                <c:pt idx="131">
                  <c:v>3.7217801289886939E-3</c:v>
                </c:pt>
                <c:pt idx="132">
                  <c:v>3.7217552240489901E-3</c:v>
                </c:pt>
                <c:pt idx="133">
                  <c:v>3.7217178905571179E-3</c:v>
                </c:pt>
                <c:pt idx="134">
                  <c:v>3.7216679476603791E-3</c:v>
                </c:pt>
                <c:pt idx="135">
                  <c:v>3.7216052130856249E-3</c:v>
                </c:pt>
                <c:pt idx="136">
                  <c:v>3.721529503154109E-3</c:v>
                </c:pt>
                <c:pt idx="137">
                  <c:v>3.7214406328025932E-3</c:v>
                </c:pt>
                <c:pt idx="138">
                  <c:v>3.72133841561062E-3</c:v>
                </c:pt>
                <c:pt idx="139">
                  <c:v>3.721222663833638E-3</c:v>
                </c:pt>
                <c:pt idx="140">
                  <c:v>3.721093188441793E-3</c:v>
                </c:pt>
                <c:pt idx="141">
                  <c:v>3.7209497991641401E-3</c:v>
                </c:pt>
                <c:pt idx="142">
                  <c:v>3.7207923045381062E-3</c:v>
                </c:pt>
                <c:pt idx="143">
                  <c:v>3.720620511963773E-3</c:v>
                </c:pt>
                <c:pt idx="144">
                  <c:v>3.7204342277629109E-3</c:v>
                </c:pt>
                <c:pt idx="145">
                  <c:v>3.7202332572423388E-3</c:v>
                </c:pt>
                <c:pt idx="146">
                  <c:v>3.7200174047613771E-3</c:v>
                </c:pt>
                <c:pt idx="147">
                  <c:v>3.719786473803078E-3</c:v>
                </c:pt>
                <c:pt idx="148">
                  <c:v>3.7195402670488491E-3</c:v>
                </c:pt>
                <c:pt idx="149">
                  <c:v>3.719278586456196E-3</c:v>
                </c:pt>
                <c:pt idx="150">
                  <c:v>3.7190012333392468E-3</c:v>
                </c:pt>
                <c:pt idx="151">
                  <c:v>3.7187080084515301E-3</c:v>
                </c:pt>
                <c:pt idx="152">
                  <c:v>3.7183987120707751E-3</c:v>
                </c:pt>
                <c:pt idx="153">
                  <c:v>3.718073144085292E-3</c:v>
                </c:pt>
                <c:pt idx="154">
                  <c:v>3.7177311040813882E-3</c:v>
                </c:pt>
                <c:pt idx="155">
                  <c:v>3.7173723914316111E-3</c:v>
                </c:pt>
                <c:pt idx="156">
                  <c:v>3.716996805383069E-3</c:v>
                </c:pt>
                <c:pt idx="157">
                  <c:v>3.7166041451456321E-3</c:v>
                </c:pt>
                <c:pt idx="158">
                  <c:v>3.7161942099793671E-3</c:v>
                </c:pt>
                <c:pt idx="159">
                  <c:v>3.7157667992807611E-3</c:v>
                </c:pt>
                <c:pt idx="160">
                  <c:v>3.715321712667234E-3</c:v>
                </c:pt>
                <c:pt idx="161">
                  <c:v>3.7148587500594448E-3</c:v>
                </c:pt>
                <c:pt idx="162">
                  <c:v>3.714377711760735E-3</c:v>
                </c:pt>
                <c:pt idx="163">
                  <c:v>3.7138783985334548E-3</c:v>
                </c:pt>
                <c:pt idx="164">
                  <c:v>3.713360611671314E-3</c:v>
                </c:pt>
                <c:pt idx="165">
                  <c:v>3.7128241530674602E-3</c:v>
                </c:pt>
                <c:pt idx="166">
                  <c:v>3.7122688252776491E-3</c:v>
                </c:pt>
                <c:pt idx="167">
                  <c:v>3.7116944315779749E-3</c:v>
                </c:pt>
                <c:pt idx="168">
                  <c:v>3.7111007760166608E-3</c:v>
                </c:pt>
                <c:pt idx="169">
                  <c:v>3.7104876634593371E-3</c:v>
                </c:pt>
                <c:pt idx="170">
                  <c:v>3.7098548996273529E-3</c:v>
                </c:pt>
                <c:pt idx="171">
                  <c:v>3.7092022911285999E-3</c:v>
                </c:pt>
                <c:pt idx="172">
                  <c:v>3.7085296454803002E-3</c:v>
                </c:pt>
                <c:pt idx="173">
                  <c:v>3.707836771123389E-3</c:v>
                </c:pt>
                <c:pt idx="174">
                  <c:v>3.7071234774279519E-3</c:v>
                </c:pt>
                <c:pt idx="175">
                  <c:v>3.706389574689353E-3</c:v>
                </c:pt>
                <c:pt idx="176">
                  <c:v>3.705634874114629E-3</c:v>
                </c:pt>
                <c:pt idx="177">
                  <c:v>3.7048591877987349E-3</c:v>
                </c:pt>
                <c:pt idx="178">
                  <c:v>3.7040623286904131E-3</c:v>
                </c:pt>
                <c:pt idx="179">
                  <c:v>3.703244110547216E-3</c:v>
                </c:pt>
                <c:pt idx="180">
                  <c:v>3.7024043478795709E-3</c:v>
                </c:pt>
                <c:pt idx="181">
                  <c:v>3.7015428558835241E-3</c:v>
                </c:pt>
                <c:pt idx="182">
                  <c:v>3.7006594503620569E-3</c:v>
                </c:pt>
                <c:pt idx="183">
                  <c:v>3.699753947634804E-3</c:v>
                </c:pt>
                <c:pt idx="184">
                  <c:v>3.6988261644360118E-3</c:v>
                </c:pt>
                <c:pt idx="185">
                  <c:v>3.6978759178007792E-3</c:v>
                </c:pt>
                <c:pt idx="186">
                  <c:v>3.6969030249394742E-3</c:v>
                </c:pt>
                <c:pt idx="187">
                  <c:v>3.6959073031004228E-3</c:v>
                </c:pt>
                <c:pt idx="188">
                  <c:v>3.6948885694209231E-3</c:v>
                </c:pt>
                <c:pt idx="189">
                  <c:v>3.6938466407667589E-3</c:v>
                </c:pt>
                <c:pt idx="190">
                  <c:v>3.6927813335603989E-3</c:v>
                </c:pt>
                <c:pt idx="191">
                  <c:v>3.6916924635980401E-3</c:v>
                </c:pt>
                <c:pt idx="192">
                  <c:v>3.6905798458559229E-3</c:v>
                </c:pt>
                <c:pt idx="193">
                  <c:v>3.689443294286159E-3</c:v>
                </c:pt>
                <c:pt idx="194">
                  <c:v>3.6882826216024988E-3</c:v>
                </c:pt>
                <c:pt idx="195">
                  <c:v>3.6870976390564912E-3</c:v>
                </c:pt>
                <c:pt idx="196">
                  <c:v>3.6858881562044751E-3</c:v>
                </c:pt>
                <c:pt idx="197">
                  <c:v>3.684653980666011E-3</c:v>
                </c:pt>
                <c:pt idx="198">
                  <c:v>3.683394917874267E-3</c:v>
                </c:pt>
                <c:pt idx="199">
                  <c:v>3.6821107708189939E-3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F-44B0-A350-379121EBF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535327"/>
        <c:axId val="1375543231"/>
      </c:lineChart>
      <c:catAx>
        <c:axId val="137553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43231"/>
        <c:crosses val="autoZero"/>
        <c:auto val="1"/>
        <c:lblAlgn val="ctr"/>
        <c:lblOffset val="100"/>
        <c:noMultiLvlLbl val="0"/>
      </c:catAx>
      <c:valAx>
        <c:axId val="13755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3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</xdr:row>
      <xdr:rowOff>123825</xdr:rowOff>
    </xdr:from>
    <xdr:to>
      <xdr:col>10</xdr:col>
      <xdr:colOff>123825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6E8B0-085A-42A0-A9D9-E95604E77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abSelected="1" workbookViewId="0">
      <selection activeCell="M15" sqref="M15"/>
    </sheetView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1.027995329654041E-2</v>
      </c>
    </row>
    <row r="3" spans="1:2" x14ac:dyDescent="0.35">
      <c r="A3" s="1">
        <v>1</v>
      </c>
      <c r="B3">
        <v>1.0145443402572641E-2</v>
      </c>
    </row>
    <row r="4" spans="1:2" x14ac:dyDescent="0.35">
      <c r="A4" s="1">
        <v>2</v>
      </c>
      <c r="B4">
        <v>9.995848689099732E-3</v>
      </c>
    </row>
    <row r="5" spans="1:2" x14ac:dyDescent="0.35">
      <c r="A5" s="1">
        <v>3</v>
      </c>
      <c r="B5">
        <v>9.822599154314729E-3</v>
      </c>
    </row>
    <row r="6" spans="1:2" x14ac:dyDescent="0.35">
      <c r="A6" s="1">
        <v>4</v>
      </c>
      <c r="B6">
        <v>9.6163222915304804E-3</v>
      </c>
    </row>
    <row r="7" spans="1:2" x14ac:dyDescent="0.35">
      <c r="A7" s="1">
        <v>5</v>
      </c>
      <c r="B7">
        <v>9.3671592264552433E-3</v>
      </c>
    </row>
    <row r="8" spans="1:2" x14ac:dyDescent="0.35">
      <c r="A8" s="1">
        <v>6</v>
      </c>
      <c r="B8">
        <v>9.0655746008407243E-3</v>
      </c>
    </row>
    <row r="9" spans="1:2" x14ac:dyDescent="0.35">
      <c r="A9" s="1">
        <v>7</v>
      </c>
      <c r="B9">
        <v>8.7037048056596324E-3</v>
      </c>
    </row>
    <row r="10" spans="1:2" x14ac:dyDescent="0.35">
      <c r="A10" s="1">
        <v>8</v>
      </c>
      <c r="B10">
        <v>8.2771719158610292E-3</v>
      </c>
    </row>
    <row r="11" spans="1:2" x14ac:dyDescent="0.35">
      <c r="A11" s="1">
        <v>9</v>
      </c>
      <c r="B11">
        <v>7.7872486342080976E-3</v>
      </c>
    </row>
    <row r="12" spans="1:2" x14ac:dyDescent="0.35">
      <c r="A12" s="1">
        <v>10</v>
      </c>
      <c r="B12">
        <v>7.2432144155386924E-3</v>
      </c>
    </row>
    <row r="13" spans="1:2" x14ac:dyDescent="0.35">
      <c r="A13" s="1">
        <v>11</v>
      </c>
      <c r="B13">
        <v>6.6643199988552712E-3</v>
      </c>
    </row>
    <row r="14" spans="1:2" x14ac:dyDescent="0.35">
      <c r="A14" s="1">
        <v>12</v>
      </c>
      <c r="B14">
        <v>6.0798663233346574E-3</v>
      </c>
    </row>
    <row r="15" spans="1:2" x14ac:dyDescent="0.35">
      <c r="A15" s="1">
        <v>13</v>
      </c>
      <c r="B15">
        <v>5.5254464715278383E-3</v>
      </c>
    </row>
    <row r="16" spans="1:2" x14ac:dyDescent="0.35">
      <c r="A16" s="1">
        <v>14</v>
      </c>
      <c r="B16">
        <v>5.0349592026757177E-3</v>
      </c>
    </row>
    <row r="17" spans="1:2" x14ac:dyDescent="0.35">
      <c r="A17" s="1">
        <v>15</v>
      </c>
      <c r="B17">
        <v>4.6314829949838637E-3</v>
      </c>
    </row>
    <row r="18" spans="1:2" x14ac:dyDescent="0.35">
      <c r="A18" s="1">
        <v>16</v>
      </c>
      <c r="B18">
        <v>4.3221448168078228E-3</v>
      </c>
    </row>
    <row r="19" spans="1:2" x14ac:dyDescent="0.35">
      <c r="A19" s="1">
        <v>17</v>
      </c>
      <c r="B19">
        <v>4.0996055608707978E-3</v>
      </c>
    </row>
    <row r="20" spans="1:2" x14ac:dyDescent="0.35">
      <c r="A20" s="1">
        <v>18</v>
      </c>
      <c r="B20">
        <v>3.948034150201723E-3</v>
      </c>
    </row>
    <row r="21" spans="1:2" x14ac:dyDescent="0.35">
      <c r="A21" s="1">
        <v>19</v>
      </c>
      <c r="B21">
        <v>3.8494312237110249E-3</v>
      </c>
    </row>
    <row r="22" spans="1:2" x14ac:dyDescent="0.35">
      <c r="A22" s="1">
        <v>20</v>
      </c>
      <c r="B22">
        <v>3.7877309589969379E-3</v>
      </c>
    </row>
    <row r="23" spans="1:2" x14ac:dyDescent="0.35">
      <c r="A23" s="1">
        <v>21</v>
      </c>
      <c r="B23">
        <v>3.7504273819832842E-3</v>
      </c>
    </row>
    <row r="24" spans="1:2" x14ac:dyDescent="0.35">
      <c r="A24" s="1">
        <v>22</v>
      </c>
      <c r="B24">
        <v>3.7286020945048468E-3</v>
      </c>
    </row>
    <row r="25" spans="1:2" x14ac:dyDescent="0.35">
      <c r="A25" s="1">
        <v>23</v>
      </c>
      <c r="B25">
        <v>3.7162637207164748E-3</v>
      </c>
    </row>
    <row r="26" spans="1:2" x14ac:dyDescent="0.35">
      <c r="A26" s="1">
        <v>24</v>
      </c>
      <c r="B26">
        <v>3.7095568178013949E-3</v>
      </c>
    </row>
    <row r="27" spans="1:2" x14ac:dyDescent="0.35">
      <c r="A27" s="1">
        <v>25</v>
      </c>
      <c r="B27">
        <v>3.7060819500956549E-3</v>
      </c>
    </row>
    <row r="28" spans="1:2" x14ac:dyDescent="0.35">
      <c r="A28" s="1">
        <v>26</v>
      </c>
      <c r="B28">
        <v>3.7043882550096521E-3</v>
      </c>
    </row>
    <row r="29" spans="1:2" x14ac:dyDescent="0.35">
      <c r="A29" s="1">
        <v>27</v>
      </c>
      <c r="B29">
        <v>3.7036230351303202E-3</v>
      </c>
    </row>
    <row r="30" spans="1:2" x14ac:dyDescent="0.35">
      <c r="A30" s="1">
        <v>28</v>
      </c>
      <c r="B30">
        <v>3.7033011529941369E-3</v>
      </c>
    </row>
    <row r="31" spans="1:2" x14ac:dyDescent="0.35">
      <c r="A31" s="1">
        <v>29</v>
      </c>
      <c r="B31">
        <v>3.7031581220349592E-3</v>
      </c>
    </row>
    <row r="32" spans="1:2" x14ac:dyDescent="0.35">
      <c r="A32" s="1">
        <v>30</v>
      </c>
      <c r="B32">
        <v>3.7030587391363849E-3</v>
      </c>
    </row>
    <row r="33" spans="1:2" x14ac:dyDescent="0.35">
      <c r="A33" s="1">
        <v>31</v>
      </c>
      <c r="B33">
        <v>3.7029413791860501E-3</v>
      </c>
    </row>
    <row r="34" spans="1:2" x14ac:dyDescent="0.35">
      <c r="A34" s="1">
        <v>32</v>
      </c>
      <c r="B34">
        <v>3.702784666168313E-3</v>
      </c>
    </row>
    <row r="35" spans="1:2" x14ac:dyDescent="0.35">
      <c r="A35" s="1">
        <v>33</v>
      </c>
      <c r="B35">
        <v>3.7025879378023191E-3</v>
      </c>
    </row>
    <row r="36" spans="1:2" x14ac:dyDescent="0.35">
      <c r="A36" s="1">
        <v>34</v>
      </c>
      <c r="B36">
        <v>3.7023600826242811E-3</v>
      </c>
    </row>
    <row r="37" spans="1:2" x14ac:dyDescent="0.35">
      <c r="A37" s="1">
        <v>35</v>
      </c>
      <c r="B37">
        <v>3.7021133812954361E-3</v>
      </c>
    </row>
    <row r="38" spans="1:2" x14ac:dyDescent="0.35">
      <c r="A38" s="1">
        <v>36</v>
      </c>
      <c r="B38">
        <v>3.7018602870531499E-3</v>
      </c>
    </row>
    <row r="39" spans="1:2" x14ac:dyDescent="0.35">
      <c r="A39" s="1">
        <v>37</v>
      </c>
      <c r="B39">
        <v>3.701611894575573E-3</v>
      </c>
    </row>
    <row r="40" spans="1:2" x14ac:dyDescent="0.35">
      <c r="A40" s="1">
        <v>38</v>
      </c>
      <c r="B40">
        <v>3.7013773494000298E-3</v>
      </c>
    </row>
    <row r="41" spans="1:2" x14ac:dyDescent="0.35">
      <c r="A41" s="1">
        <v>39</v>
      </c>
      <c r="B41">
        <v>3.7011637574108319E-3</v>
      </c>
    </row>
    <row r="42" spans="1:2" x14ac:dyDescent="0.35">
      <c r="A42" s="1">
        <v>40</v>
      </c>
      <c r="B42">
        <v>3.7009763399408579E-3</v>
      </c>
    </row>
    <row r="43" spans="1:2" x14ac:dyDescent="0.35">
      <c r="A43" s="1">
        <v>41</v>
      </c>
      <c r="B43">
        <v>3.700818691400912E-3</v>
      </c>
    </row>
    <row r="44" spans="1:2" x14ac:dyDescent="0.35">
      <c r="A44" s="1">
        <v>42</v>
      </c>
      <c r="B44">
        <v>3.7006930621542242E-3</v>
      </c>
    </row>
    <row r="45" spans="1:2" x14ac:dyDescent="0.35">
      <c r="A45" s="1">
        <v>43</v>
      </c>
      <c r="B45">
        <v>3.7006006275735509E-3</v>
      </c>
    </row>
    <row r="46" spans="1:2" x14ac:dyDescent="0.35">
      <c r="A46" s="1">
        <v>44</v>
      </c>
      <c r="B46">
        <v>3.700541725897778E-3</v>
      </c>
    </row>
    <row r="47" spans="1:2" x14ac:dyDescent="0.35">
      <c r="A47" s="1">
        <v>45</v>
      </c>
      <c r="B47">
        <v>3.7005160593794012E-3</v>
      </c>
    </row>
    <row r="48" spans="1:2" x14ac:dyDescent="0.35">
      <c r="A48" s="1">
        <v>46</v>
      </c>
      <c r="B48">
        <v>3.7005228593643691E-3</v>
      </c>
    </row>
    <row r="49" spans="1:2" x14ac:dyDescent="0.35">
      <c r="A49" s="1">
        <v>47</v>
      </c>
      <c r="B49">
        <v>3.700561018823391E-3</v>
      </c>
    </row>
    <row r="50" spans="1:2" x14ac:dyDescent="0.35">
      <c r="A50" s="1">
        <v>48</v>
      </c>
      <c r="B50">
        <v>3.70062919691701E-3</v>
      </c>
    </row>
    <row r="51" spans="1:2" x14ac:dyDescent="0.35">
      <c r="A51" s="1">
        <v>49</v>
      </c>
      <c r="B51">
        <v>3.7007259002803778E-3</v>
      </c>
    </row>
    <row r="52" spans="1:2" x14ac:dyDescent="0.35">
      <c r="A52" s="1">
        <v>50</v>
      </c>
      <c r="B52">
        <v>3.7008495453503122E-3</v>
      </c>
    </row>
    <row r="53" spans="1:2" x14ac:dyDescent="0.35">
      <c r="A53" s="1">
        <v>51</v>
      </c>
      <c r="B53">
        <v>3.700998505503322E-3</v>
      </c>
    </row>
    <row r="54" spans="1:2" x14ac:dyDescent="0.35">
      <c r="A54" s="1">
        <v>52</v>
      </c>
      <c r="B54">
        <v>3.7011711461761229E-3</v>
      </c>
    </row>
    <row r="55" spans="1:2" x14ac:dyDescent="0.35">
      <c r="A55" s="1">
        <v>53</v>
      </c>
      <c r="B55">
        <v>3.7013658505756671E-3</v>
      </c>
    </row>
    <row r="56" spans="1:2" x14ac:dyDescent="0.35">
      <c r="A56" s="1">
        <v>54</v>
      </c>
      <c r="B56">
        <v>3.7015810380856022E-3</v>
      </c>
    </row>
    <row r="57" spans="1:2" x14ac:dyDescent="0.35">
      <c r="A57" s="1">
        <v>55</v>
      </c>
      <c r="B57">
        <v>3.7018151770511079E-3</v>
      </c>
    </row>
    <row r="58" spans="1:2" x14ac:dyDescent="0.35">
      <c r="A58" s="1">
        <v>56</v>
      </c>
      <c r="B58">
        <v>3.7020667932715079E-3</v>
      </c>
    </row>
    <row r="59" spans="1:2" x14ac:dyDescent="0.35">
      <c r="A59" s="1">
        <v>57</v>
      </c>
      <c r="B59">
        <v>3.7023344752438892E-3</v>
      </c>
    </row>
    <row r="60" spans="1:2" x14ac:dyDescent="0.35">
      <c r="A60" s="1">
        <v>58</v>
      </c>
      <c r="B60">
        <v>3.702616876970669E-3</v>
      </c>
    </row>
    <row r="61" spans="1:2" x14ac:dyDescent="0.35">
      <c r="A61" s="1">
        <v>59</v>
      </c>
      <c r="B61">
        <v>3.7029127189615418E-3</v>
      </c>
    </row>
    <row r="62" spans="1:2" x14ac:dyDescent="0.35">
      <c r="A62" s="1">
        <v>60</v>
      </c>
      <c r="B62">
        <v>3.7032207879155992E-3</v>
      </c>
    </row>
    <row r="63" spans="1:2" x14ac:dyDescent="0.35">
      <c r="A63" s="1">
        <v>61</v>
      </c>
      <c r="B63">
        <v>3.7035399354566562E-3</v>
      </c>
    </row>
    <row r="64" spans="1:2" x14ac:dyDescent="0.35">
      <c r="A64" s="1">
        <v>62</v>
      </c>
      <c r="B64">
        <v>3.7038690762062751E-3</v>
      </c>
    </row>
    <row r="65" spans="1:2" x14ac:dyDescent="0.35">
      <c r="A65" s="1">
        <v>63</v>
      </c>
      <c r="B65">
        <v>3.704207185410448E-3</v>
      </c>
    </row>
    <row r="66" spans="1:2" x14ac:dyDescent="0.35">
      <c r="A66" s="1">
        <v>64</v>
      </c>
      <c r="B66">
        <v>3.704553296282621E-3</v>
      </c>
    </row>
    <row r="67" spans="1:2" x14ac:dyDescent="0.35">
      <c r="A67" s="1">
        <v>65</v>
      </c>
      <c r="B67">
        <v>3.7049064971848059E-3</v>
      </c>
    </row>
    <row r="68" spans="1:2" x14ac:dyDescent="0.35">
      <c r="A68" s="1">
        <v>66</v>
      </c>
      <c r="B68">
        <v>3.7052659287368818E-3</v>
      </c>
    </row>
    <row r="69" spans="1:2" x14ac:dyDescent="0.35">
      <c r="A69" s="1">
        <v>67</v>
      </c>
      <c r="B69">
        <v>3.7056307809198849E-3</v>
      </c>
    </row>
    <row r="70" spans="1:2" x14ac:dyDescent="0.35">
      <c r="A70" s="1">
        <v>68</v>
      </c>
      <c r="B70">
        <v>3.7060002902207191E-3</v>
      </c>
    </row>
    <row r="71" spans="1:2" x14ac:dyDescent="0.35">
      <c r="A71" s="1">
        <v>69</v>
      </c>
      <c r="B71">
        <v>3.7063737368514689E-3</v>
      </c>
    </row>
    <row r="72" spans="1:2" x14ac:dyDescent="0.35">
      <c r="A72" s="1">
        <v>70</v>
      </c>
      <c r="B72">
        <v>3.7067504420659888E-3</v>
      </c>
    </row>
    <row r="73" spans="1:2" x14ac:dyDescent="0.35">
      <c r="A73" s="1">
        <v>71</v>
      </c>
      <c r="B73">
        <v>3.707129765588213E-3</v>
      </c>
    </row>
    <row r="74" spans="1:2" x14ac:dyDescent="0.35">
      <c r="A74" s="1">
        <v>72</v>
      </c>
      <c r="B74">
        <v>3.7075111031608541E-3</v>
      </c>
    </row>
    <row r="75" spans="1:2" x14ac:dyDescent="0.35">
      <c r="A75" s="1">
        <v>73</v>
      </c>
      <c r="B75">
        <v>3.7078938842184609E-3</v>
      </c>
    </row>
    <row r="76" spans="1:2" x14ac:dyDescent="0.35">
      <c r="A76" s="1">
        <v>74</v>
      </c>
      <c r="B76">
        <v>3.7082775696858469E-3</v>
      </c>
    </row>
    <row r="77" spans="1:2" x14ac:dyDescent="0.35">
      <c r="A77" s="1">
        <v>75</v>
      </c>
      <c r="B77">
        <v>3.7086616499002688E-3</v>
      </c>
    </row>
    <row r="78" spans="1:2" x14ac:dyDescent="0.35">
      <c r="A78" s="1">
        <v>76</v>
      </c>
      <c r="B78">
        <v>3.7090456426543371E-3</v>
      </c>
    </row>
    <row r="79" spans="1:2" x14ac:dyDescent="0.35">
      <c r="A79" s="1">
        <v>77</v>
      </c>
      <c r="B79">
        <v>3.7094290913553089E-3</v>
      </c>
    </row>
    <row r="80" spans="1:2" x14ac:dyDescent="0.35">
      <c r="A80" s="1">
        <v>78</v>
      </c>
      <c r="B80">
        <v>3.7098115632958569E-3</v>
      </c>
    </row>
    <row r="81" spans="1:2" x14ac:dyDescent="0.35">
      <c r="A81" s="1">
        <v>79</v>
      </c>
      <c r="B81">
        <v>3.7101926480309299E-3</v>
      </c>
    </row>
    <row r="82" spans="1:2" x14ac:dyDescent="0.35">
      <c r="A82" s="1">
        <v>80</v>
      </c>
      <c r="B82">
        <v>3.710571955855003E-3</v>
      </c>
    </row>
    <row r="83" spans="1:2" x14ac:dyDescent="0.35">
      <c r="A83" s="1">
        <v>81</v>
      </c>
      <c r="B83">
        <v>3.7109491163740968E-3</v>
      </c>
    </row>
    <row r="84" spans="1:2" x14ac:dyDescent="0.35">
      <c r="A84" s="1">
        <v>82</v>
      </c>
      <c r="B84">
        <v>3.7113237771669899E-3</v>
      </c>
    </row>
    <row r="85" spans="1:2" x14ac:dyDescent="0.35">
      <c r="A85" s="1">
        <v>83</v>
      </c>
      <c r="B85">
        <v>3.7116956025301292E-3</v>
      </c>
    </row>
    <row r="86" spans="1:2" x14ac:dyDescent="0.35">
      <c r="A86" s="1">
        <v>84</v>
      </c>
      <c r="B86">
        <v>3.7120642723009198E-3</v>
      </c>
    </row>
    <row r="87" spans="1:2" x14ac:dyDescent="0.35">
      <c r="A87" s="1">
        <v>85</v>
      </c>
      <c r="B87">
        <v>3.7124294807545448E-3</v>
      </c>
    </row>
    <row r="88" spans="1:2" x14ac:dyDescent="0.35">
      <c r="A88" s="1">
        <v>86</v>
      </c>
      <c r="B88">
        <v>3.7127909355692788E-3</v>
      </c>
    </row>
    <row r="89" spans="1:2" x14ac:dyDescent="0.35">
      <c r="A89" s="1">
        <v>87</v>
      </c>
      <c r="B89">
        <v>3.7131483568560511E-3</v>
      </c>
    </row>
    <row r="90" spans="1:2" x14ac:dyDescent="0.35">
      <c r="A90" s="1">
        <v>88</v>
      </c>
      <c r="B90">
        <v>3.7135014762478789E-3</v>
      </c>
    </row>
    <row r="91" spans="1:2" x14ac:dyDescent="0.35">
      <c r="A91" s="1">
        <v>89</v>
      </c>
      <c r="B91">
        <v>3.71385003604523E-3</v>
      </c>
    </row>
    <row r="92" spans="1:2" x14ac:dyDescent="0.35">
      <c r="A92" s="1">
        <v>90</v>
      </c>
      <c r="B92">
        <v>3.7141937884136202E-3</v>
      </c>
    </row>
    <row r="93" spans="1:2" x14ac:dyDescent="0.35">
      <c r="A93" s="1">
        <v>91</v>
      </c>
      <c r="B93">
        <v>3.7145324946300422E-3</v>
      </c>
    </row>
    <row r="94" spans="1:2" x14ac:dyDescent="0.35">
      <c r="A94" s="1">
        <v>92</v>
      </c>
      <c r="B94">
        <v>3.714865924374857E-3</v>
      </c>
    </row>
    <row r="95" spans="1:2" x14ac:dyDescent="0.35">
      <c r="A95" s="1">
        <v>93</v>
      </c>
      <c r="B95">
        <v>3.7151938550663878E-3</v>
      </c>
    </row>
    <row r="96" spans="1:2" x14ac:dyDescent="0.35">
      <c r="A96" s="1">
        <v>94</v>
      </c>
      <c r="B96">
        <v>3.7155160712352229E-3</v>
      </c>
    </row>
    <row r="97" spans="1:2" x14ac:dyDescent="0.35">
      <c r="A97" s="1">
        <v>95</v>
      </c>
      <c r="B97">
        <v>3.715832363935829E-3</v>
      </c>
    </row>
    <row r="98" spans="1:2" x14ac:dyDescent="0.35">
      <c r="A98" s="1">
        <v>96</v>
      </c>
      <c r="B98">
        <v>3.7161425301929559E-3</v>
      </c>
    </row>
    <row r="99" spans="1:2" x14ac:dyDescent="0.35">
      <c r="A99" s="1">
        <v>97</v>
      </c>
      <c r="B99">
        <v>3.716446372480752E-3</v>
      </c>
    </row>
    <row r="100" spans="1:2" x14ac:dyDescent="0.35">
      <c r="A100" s="1">
        <v>98</v>
      </c>
      <c r="B100">
        <v>3.7167436982324378E-3</v>
      </c>
    </row>
    <row r="101" spans="1:2" x14ac:dyDescent="0.35">
      <c r="A101" s="1">
        <v>99</v>
      </c>
      <c r="B101">
        <v>3.7170343193787449E-3</v>
      </c>
    </row>
    <row r="102" spans="1:2" x14ac:dyDescent="0.35">
      <c r="A102" s="1">
        <v>100</v>
      </c>
      <c r="B102">
        <v>3.717318051913283E-3</v>
      </c>
    </row>
    <row r="103" spans="1:2" x14ac:dyDescent="0.35">
      <c r="A103" s="1">
        <v>101</v>
      </c>
      <c r="B103">
        <v>3.7175947154833191E-3</v>
      </c>
    </row>
    <row r="104" spans="1:2" x14ac:dyDescent="0.35">
      <c r="A104" s="1">
        <v>102</v>
      </c>
      <c r="B104">
        <v>3.7178641330043831E-3</v>
      </c>
    </row>
    <row r="105" spans="1:2" x14ac:dyDescent="0.35">
      <c r="A105" s="1">
        <v>103</v>
      </c>
      <c r="B105">
        <v>3.7181261302973992E-3</v>
      </c>
    </row>
    <row r="106" spans="1:2" x14ac:dyDescent="0.35">
      <c r="A106" s="1">
        <v>104</v>
      </c>
      <c r="B106">
        <v>3.7183805357470091E-3</v>
      </c>
    </row>
    <row r="107" spans="1:2" x14ac:dyDescent="0.35">
      <c r="A107" s="1">
        <v>105</v>
      </c>
      <c r="B107">
        <v>3.718627179979971E-3</v>
      </c>
    </row>
    <row r="108" spans="1:2" x14ac:dyDescent="0.35">
      <c r="A108" s="1">
        <v>106</v>
      </c>
      <c r="B108">
        <v>3.7188658955624771E-3</v>
      </c>
    </row>
    <row r="109" spans="1:2" x14ac:dyDescent="0.35">
      <c r="A109" s="1">
        <v>107</v>
      </c>
      <c r="B109">
        <v>3.7190965167154771E-3</v>
      </c>
    </row>
    <row r="110" spans="1:2" x14ac:dyDescent="0.35">
      <c r="A110" s="1">
        <v>108</v>
      </c>
      <c r="B110">
        <v>3.7193188790469898E-3</v>
      </c>
    </row>
    <row r="111" spans="1:2" x14ac:dyDescent="0.35">
      <c r="A111" s="1">
        <v>109</v>
      </c>
      <c r="B111">
        <v>3.7195328193006241E-3</v>
      </c>
    </row>
    <row r="112" spans="1:2" x14ac:dyDescent="0.35">
      <c r="A112" s="1">
        <v>110</v>
      </c>
      <c r="B112">
        <v>3.719738175119479E-3</v>
      </c>
    </row>
    <row r="113" spans="1:2" x14ac:dyDescent="0.35">
      <c r="A113" s="1">
        <v>111</v>
      </c>
      <c r="B113">
        <v>3.7199347848247259E-3</v>
      </c>
    </row>
    <row r="114" spans="1:2" x14ac:dyDescent="0.35">
      <c r="A114" s="1">
        <v>112</v>
      </c>
      <c r="B114">
        <v>3.7201224872081481E-3</v>
      </c>
    </row>
    <row r="115" spans="1:2" x14ac:dyDescent="0.35">
      <c r="A115" s="1">
        <v>113</v>
      </c>
      <c r="B115">
        <v>3.7203011213381349E-3</v>
      </c>
    </row>
    <row r="116" spans="1:2" x14ac:dyDescent="0.35">
      <c r="A116" s="1">
        <v>114</v>
      </c>
      <c r="B116">
        <v>3.720470526378388E-3</v>
      </c>
    </row>
    <row r="117" spans="1:2" x14ac:dyDescent="0.35">
      <c r="A117" s="1">
        <v>115</v>
      </c>
      <c r="B117">
        <v>3.7206305414190159E-3</v>
      </c>
    </row>
    <row r="118" spans="1:2" x14ac:dyDescent="0.35">
      <c r="A118" s="1">
        <v>116</v>
      </c>
      <c r="B118">
        <v>3.7207810053193169E-3</v>
      </c>
    </row>
    <row r="119" spans="1:2" x14ac:dyDescent="0.35">
      <c r="A119" s="1">
        <v>117</v>
      </c>
      <c r="B119">
        <v>3.720921756562016E-3</v>
      </c>
    </row>
    <row r="120" spans="1:2" x14ac:dyDescent="0.35">
      <c r="A120" s="1">
        <v>118</v>
      </c>
      <c r="B120">
        <v>3.7210526331183679E-3</v>
      </c>
    </row>
    <row r="121" spans="1:2" x14ac:dyDescent="0.35">
      <c r="A121" s="1">
        <v>119</v>
      </c>
      <c r="B121">
        <v>3.7211734723238609E-3</v>
      </c>
    </row>
    <row r="122" spans="1:2" x14ac:dyDescent="0.35">
      <c r="A122" s="1">
        <v>120</v>
      </c>
      <c r="B122">
        <v>3.721284110764046E-3</v>
      </c>
    </row>
    <row r="123" spans="1:2" x14ac:dyDescent="0.35">
      <c r="A123" s="1">
        <v>121</v>
      </c>
      <c r="B123">
        <v>3.7213843841703491E-3</v>
      </c>
    </row>
    <row r="124" spans="1:2" x14ac:dyDescent="0.35">
      <c r="A124" s="1">
        <v>122</v>
      </c>
      <c r="B124">
        <v>3.721474127325341E-3</v>
      </c>
    </row>
    <row r="125" spans="1:2" x14ac:dyDescent="0.35">
      <c r="A125" s="1">
        <v>123</v>
      </c>
      <c r="B125">
        <v>3.7215531739773341E-3</v>
      </c>
    </row>
    <row r="126" spans="1:2" x14ac:dyDescent="0.35">
      <c r="A126" s="1">
        <v>124</v>
      </c>
      <c r="B126">
        <v>3.7216213567640211E-3</v>
      </c>
    </row>
    <row r="127" spans="1:2" x14ac:dyDescent="0.35">
      <c r="A127" s="1">
        <v>125</v>
      </c>
      <c r="B127">
        <v>3.7216785071447871E-3</v>
      </c>
    </row>
    <row r="128" spans="1:2" x14ac:dyDescent="0.35">
      <c r="A128" s="1">
        <v>126</v>
      </c>
      <c r="B128">
        <v>3.7217244553416312E-3</v>
      </c>
    </row>
    <row r="129" spans="1:2" x14ac:dyDescent="0.35">
      <c r="A129" s="1">
        <v>127</v>
      </c>
      <c r="B129">
        <v>3.7217590302883428E-3</v>
      </c>
    </row>
    <row r="130" spans="1:2" x14ac:dyDescent="0.35">
      <c r="A130" s="1">
        <v>128</v>
      </c>
      <c r="B130">
        <v>3.7217820595877899E-3</v>
      </c>
    </row>
    <row r="131" spans="1:2" x14ac:dyDescent="0.35">
      <c r="A131" s="1">
        <v>129</v>
      </c>
      <c r="B131">
        <v>3.7217933694770268E-3</v>
      </c>
    </row>
    <row r="132" spans="1:2" x14ac:dyDescent="0.35">
      <c r="A132" s="1">
        <v>130</v>
      </c>
      <c r="B132">
        <v>3.721792784800176E-3</v>
      </c>
    </row>
    <row r="133" spans="1:2" x14ac:dyDescent="0.35">
      <c r="A133" s="1">
        <v>131</v>
      </c>
      <c r="B133">
        <v>3.7217801289886939E-3</v>
      </c>
    </row>
    <row r="134" spans="1:2" x14ac:dyDescent="0.35">
      <c r="A134" s="1">
        <v>132</v>
      </c>
      <c r="B134">
        <v>3.7217552240489901E-3</v>
      </c>
    </row>
    <row r="135" spans="1:2" x14ac:dyDescent="0.35">
      <c r="A135" s="1">
        <v>133</v>
      </c>
      <c r="B135">
        <v>3.7217178905571179E-3</v>
      </c>
    </row>
    <row r="136" spans="1:2" x14ac:dyDescent="0.35">
      <c r="A136" s="1">
        <v>134</v>
      </c>
      <c r="B136">
        <v>3.7216679476603791E-3</v>
      </c>
    </row>
    <row r="137" spans="1:2" x14ac:dyDescent="0.35">
      <c r="A137" s="1">
        <v>135</v>
      </c>
      <c r="B137">
        <v>3.7216052130856249E-3</v>
      </c>
    </row>
    <row r="138" spans="1:2" x14ac:dyDescent="0.35">
      <c r="A138" s="1">
        <v>136</v>
      </c>
      <c r="B138">
        <v>3.721529503154109E-3</v>
      </c>
    </row>
    <row r="139" spans="1:2" x14ac:dyDescent="0.35">
      <c r="A139" s="1">
        <v>137</v>
      </c>
      <c r="B139">
        <v>3.7214406328025932E-3</v>
      </c>
    </row>
    <row r="140" spans="1:2" x14ac:dyDescent="0.35">
      <c r="A140" s="1">
        <v>138</v>
      </c>
      <c r="B140">
        <v>3.72133841561062E-3</v>
      </c>
    </row>
    <row r="141" spans="1:2" x14ac:dyDescent="0.35">
      <c r="A141" s="1">
        <v>139</v>
      </c>
      <c r="B141">
        <v>3.721222663833638E-3</v>
      </c>
    </row>
    <row r="142" spans="1:2" x14ac:dyDescent="0.35">
      <c r="A142" s="1">
        <v>140</v>
      </c>
      <c r="B142">
        <v>3.721093188441793E-3</v>
      </c>
    </row>
    <row r="143" spans="1:2" x14ac:dyDescent="0.35">
      <c r="A143" s="1">
        <v>141</v>
      </c>
      <c r="B143">
        <v>3.7209497991641401E-3</v>
      </c>
    </row>
    <row r="144" spans="1:2" x14ac:dyDescent="0.35">
      <c r="A144" s="1">
        <v>142</v>
      </c>
      <c r="B144">
        <v>3.7207923045381062E-3</v>
      </c>
    </row>
    <row r="145" spans="1:2" x14ac:dyDescent="0.35">
      <c r="A145" s="1">
        <v>143</v>
      </c>
      <c r="B145">
        <v>3.720620511963773E-3</v>
      </c>
    </row>
    <row r="146" spans="1:2" x14ac:dyDescent="0.35">
      <c r="A146" s="1">
        <v>144</v>
      </c>
      <c r="B146">
        <v>3.7204342277629109E-3</v>
      </c>
    </row>
    <row r="147" spans="1:2" x14ac:dyDescent="0.35">
      <c r="A147" s="1">
        <v>145</v>
      </c>
      <c r="B147">
        <v>3.7202332572423388E-3</v>
      </c>
    </row>
    <row r="148" spans="1:2" x14ac:dyDescent="0.35">
      <c r="A148" s="1">
        <v>146</v>
      </c>
      <c r="B148">
        <v>3.7200174047613771E-3</v>
      </c>
    </row>
    <row r="149" spans="1:2" x14ac:dyDescent="0.35">
      <c r="A149" s="1">
        <v>147</v>
      </c>
      <c r="B149">
        <v>3.719786473803078E-3</v>
      </c>
    </row>
    <row r="150" spans="1:2" x14ac:dyDescent="0.35">
      <c r="A150" s="1">
        <v>148</v>
      </c>
      <c r="B150">
        <v>3.7195402670488491E-3</v>
      </c>
    </row>
    <row r="151" spans="1:2" x14ac:dyDescent="0.35">
      <c r="A151" s="1">
        <v>149</v>
      </c>
      <c r="B151">
        <v>3.719278586456196E-3</v>
      </c>
    </row>
    <row r="152" spans="1:2" x14ac:dyDescent="0.35">
      <c r="A152" s="1">
        <v>150</v>
      </c>
      <c r="B152">
        <v>3.7190012333392468E-3</v>
      </c>
    </row>
    <row r="153" spans="1:2" x14ac:dyDescent="0.35">
      <c r="A153" s="1">
        <v>151</v>
      </c>
      <c r="B153">
        <v>3.7187080084515301E-3</v>
      </c>
    </row>
    <row r="154" spans="1:2" x14ac:dyDescent="0.35">
      <c r="A154" s="1">
        <v>152</v>
      </c>
      <c r="B154">
        <v>3.7183987120707751E-3</v>
      </c>
    </row>
    <row r="155" spans="1:2" x14ac:dyDescent="0.35">
      <c r="A155" s="1">
        <v>153</v>
      </c>
      <c r="B155">
        <v>3.718073144085292E-3</v>
      </c>
    </row>
    <row r="156" spans="1:2" x14ac:dyDescent="0.35">
      <c r="A156" s="1">
        <v>154</v>
      </c>
      <c r="B156">
        <v>3.7177311040813882E-3</v>
      </c>
    </row>
    <row r="157" spans="1:2" x14ac:dyDescent="0.35">
      <c r="A157" s="1">
        <v>155</v>
      </c>
      <c r="B157">
        <v>3.7173723914316111E-3</v>
      </c>
    </row>
    <row r="158" spans="1:2" x14ac:dyDescent="0.35">
      <c r="A158" s="1">
        <v>156</v>
      </c>
      <c r="B158">
        <v>3.716996805383069E-3</v>
      </c>
    </row>
    <row r="159" spans="1:2" x14ac:dyDescent="0.35">
      <c r="A159" s="1">
        <v>157</v>
      </c>
      <c r="B159">
        <v>3.7166041451456321E-3</v>
      </c>
    </row>
    <row r="160" spans="1:2" x14ac:dyDescent="0.35">
      <c r="A160" s="1">
        <v>158</v>
      </c>
      <c r="B160">
        <v>3.7161942099793671E-3</v>
      </c>
    </row>
    <row r="161" spans="1:2" x14ac:dyDescent="0.35">
      <c r="A161" s="1">
        <v>159</v>
      </c>
      <c r="B161">
        <v>3.7157667992807611E-3</v>
      </c>
    </row>
    <row r="162" spans="1:2" x14ac:dyDescent="0.35">
      <c r="A162" s="1">
        <v>160</v>
      </c>
      <c r="B162">
        <v>3.715321712667234E-3</v>
      </c>
    </row>
    <row r="163" spans="1:2" x14ac:dyDescent="0.35">
      <c r="A163" s="1">
        <v>161</v>
      </c>
      <c r="B163">
        <v>3.7148587500594448E-3</v>
      </c>
    </row>
    <row r="164" spans="1:2" x14ac:dyDescent="0.35">
      <c r="A164" s="1">
        <v>162</v>
      </c>
      <c r="B164">
        <v>3.714377711760735E-3</v>
      </c>
    </row>
    <row r="165" spans="1:2" x14ac:dyDescent="0.35">
      <c r="A165" s="1">
        <v>163</v>
      </c>
      <c r="B165">
        <v>3.7138783985334548E-3</v>
      </c>
    </row>
    <row r="166" spans="1:2" x14ac:dyDescent="0.35">
      <c r="A166" s="1">
        <v>164</v>
      </c>
      <c r="B166">
        <v>3.713360611671314E-3</v>
      </c>
    </row>
    <row r="167" spans="1:2" x14ac:dyDescent="0.35">
      <c r="A167" s="1">
        <v>165</v>
      </c>
      <c r="B167">
        <v>3.7128241530674602E-3</v>
      </c>
    </row>
    <row r="168" spans="1:2" x14ac:dyDescent="0.35">
      <c r="A168" s="1">
        <v>166</v>
      </c>
      <c r="B168">
        <v>3.7122688252776491E-3</v>
      </c>
    </row>
    <row r="169" spans="1:2" x14ac:dyDescent="0.35">
      <c r="A169" s="1">
        <v>167</v>
      </c>
      <c r="B169">
        <v>3.7116944315779749E-3</v>
      </c>
    </row>
    <row r="170" spans="1:2" x14ac:dyDescent="0.35">
      <c r="A170" s="1">
        <v>168</v>
      </c>
      <c r="B170">
        <v>3.7111007760166608E-3</v>
      </c>
    </row>
    <row r="171" spans="1:2" x14ac:dyDescent="0.35">
      <c r="A171" s="1">
        <v>169</v>
      </c>
      <c r="B171">
        <v>3.7104876634593371E-3</v>
      </c>
    </row>
    <row r="172" spans="1:2" x14ac:dyDescent="0.35">
      <c r="A172" s="1">
        <v>170</v>
      </c>
      <c r="B172">
        <v>3.7098548996273529E-3</v>
      </c>
    </row>
    <row r="173" spans="1:2" x14ac:dyDescent="0.35">
      <c r="A173" s="1">
        <v>171</v>
      </c>
      <c r="B173">
        <v>3.7092022911285999E-3</v>
      </c>
    </row>
    <row r="174" spans="1:2" x14ac:dyDescent="0.35">
      <c r="A174" s="1">
        <v>172</v>
      </c>
      <c r="B174">
        <v>3.7085296454803002E-3</v>
      </c>
    </row>
    <row r="175" spans="1:2" x14ac:dyDescent="0.35">
      <c r="A175" s="1">
        <v>173</v>
      </c>
      <c r="B175">
        <v>3.707836771123389E-3</v>
      </c>
    </row>
    <row r="176" spans="1:2" x14ac:dyDescent="0.35">
      <c r="A176" s="1">
        <v>174</v>
      </c>
      <c r="B176">
        <v>3.7071234774279519E-3</v>
      </c>
    </row>
    <row r="177" spans="1:2" x14ac:dyDescent="0.35">
      <c r="A177" s="1">
        <v>175</v>
      </c>
      <c r="B177">
        <v>3.706389574689353E-3</v>
      </c>
    </row>
    <row r="178" spans="1:2" x14ac:dyDescent="0.35">
      <c r="A178" s="1">
        <v>176</v>
      </c>
      <c r="B178">
        <v>3.705634874114629E-3</v>
      </c>
    </row>
    <row r="179" spans="1:2" x14ac:dyDescent="0.35">
      <c r="A179" s="1">
        <v>177</v>
      </c>
      <c r="B179">
        <v>3.7048591877987349E-3</v>
      </c>
    </row>
    <row r="180" spans="1:2" x14ac:dyDescent="0.35">
      <c r="A180" s="1">
        <v>178</v>
      </c>
      <c r="B180">
        <v>3.7040623286904131E-3</v>
      </c>
    </row>
    <row r="181" spans="1:2" x14ac:dyDescent="0.35">
      <c r="A181" s="1">
        <v>179</v>
      </c>
      <c r="B181">
        <v>3.703244110547216E-3</v>
      </c>
    </row>
    <row r="182" spans="1:2" x14ac:dyDescent="0.35">
      <c r="A182" s="1">
        <v>180</v>
      </c>
      <c r="B182">
        <v>3.7024043478795709E-3</v>
      </c>
    </row>
    <row r="183" spans="1:2" x14ac:dyDescent="0.35">
      <c r="A183" s="1">
        <v>181</v>
      </c>
      <c r="B183">
        <v>3.7015428558835241E-3</v>
      </c>
    </row>
    <row r="184" spans="1:2" x14ac:dyDescent="0.35">
      <c r="A184" s="1">
        <v>182</v>
      </c>
      <c r="B184">
        <v>3.7006594503620569E-3</v>
      </c>
    </row>
    <row r="185" spans="1:2" x14ac:dyDescent="0.35">
      <c r="A185" s="1">
        <v>183</v>
      </c>
      <c r="B185">
        <v>3.699753947634804E-3</v>
      </c>
    </row>
    <row r="186" spans="1:2" x14ac:dyDescent="0.35">
      <c r="A186" s="1">
        <v>184</v>
      </c>
      <c r="B186">
        <v>3.6988261644360118E-3</v>
      </c>
    </row>
    <row r="187" spans="1:2" x14ac:dyDescent="0.35">
      <c r="A187" s="1">
        <v>185</v>
      </c>
      <c r="B187">
        <v>3.6978759178007792E-3</v>
      </c>
    </row>
    <row r="188" spans="1:2" x14ac:dyDescent="0.35">
      <c r="A188" s="1">
        <v>186</v>
      </c>
      <c r="B188">
        <v>3.6969030249394742E-3</v>
      </c>
    </row>
    <row r="189" spans="1:2" x14ac:dyDescent="0.35">
      <c r="A189" s="1">
        <v>187</v>
      </c>
      <c r="B189">
        <v>3.6959073031004228E-3</v>
      </c>
    </row>
    <row r="190" spans="1:2" x14ac:dyDescent="0.35">
      <c r="A190" s="1">
        <v>188</v>
      </c>
      <c r="B190">
        <v>3.6948885694209231E-3</v>
      </c>
    </row>
    <row r="191" spans="1:2" x14ac:dyDescent="0.35">
      <c r="A191" s="1">
        <v>189</v>
      </c>
      <c r="B191">
        <v>3.6938466407667589E-3</v>
      </c>
    </row>
    <row r="192" spans="1:2" x14ac:dyDescent="0.35">
      <c r="A192" s="1">
        <v>190</v>
      </c>
      <c r="B192">
        <v>3.6927813335603989E-3</v>
      </c>
    </row>
    <row r="193" spans="1:2" x14ac:dyDescent="0.35">
      <c r="A193" s="1">
        <v>191</v>
      </c>
      <c r="B193">
        <v>3.6916924635980401E-3</v>
      </c>
    </row>
    <row r="194" spans="1:2" x14ac:dyDescent="0.35">
      <c r="A194" s="1">
        <v>192</v>
      </c>
      <c r="B194">
        <v>3.6905798458559229E-3</v>
      </c>
    </row>
    <row r="195" spans="1:2" x14ac:dyDescent="0.35">
      <c r="A195" s="1">
        <v>193</v>
      </c>
      <c r="B195">
        <v>3.689443294286159E-3</v>
      </c>
    </row>
    <row r="196" spans="1:2" x14ac:dyDescent="0.35">
      <c r="A196" s="1">
        <v>194</v>
      </c>
      <c r="B196">
        <v>3.6882826216024988E-3</v>
      </c>
    </row>
    <row r="197" spans="1:2" x14ac:dyDescent="0.35">
      <c r="A197" s="1">
        <v>195</v>
      </c>
      <c r="B197">
        <v>3.6870976390564912E-3</v>
      </c>
    </row>
    <row r="198" spans="1:2" x14ac:dyDescent="0.35">
      <c r="A198" s="1">
        <v>196</v>
      </c>
      <c r="B198">
        <v>3.6858881562044751E-3</v>
      </c>
    </row>
    <row r="199" spans="1:2" x14ac:dyDescent="0.35">
      <c r="A199" s="1">
        <v>197</v>
      </c>
      <c r="B199">
        <v>3.684653980666011E-3</v>
      </c>
    </row>
    <row r="200" spans="1:2" x14ac:dyDescent="0.35">
      <c r="A200" s="1">
        <v>198</v>
      </c>
      <c r="B200">
        <v>3.683394917874267E-3</v>
      </c>
    </row>
    <row r="201" spans="1:2" x14ac:dyDescent="0.35">
      <c r="A201" s="1">
        <v>199</v>
      </c>
      <c r="B201">
        <v>3.6821107708189939E-3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2021-03-22T21:31:36Z</dcterms:created>
  <dcterms:modified xsi:type="dcterms:W3CDTF">2021-03-22T22:02:40Z</dcterms:modified>
</cp:coreProperties>
</file>