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projects\ai_methods cw\training sigmoid\epoch optimisation\"/>
    </mc:Choice>
  </mc:AlternateContent>
  <xr:revisionPtr revIDLastSave="0" documentId="13_ncr:1_{F377737A-B746-419D-B797-B189B5A258D6}" xr6:coauthVersionLast="46" xr6:coauthVersionMax="46" xr10:uidLastSave="{00000000-0000-0000-0000-000000000000}"/>
  <bookViews>
    <workbookView xWindow="-110" yWindow="-110" windowWidth="19420" windowHeight="1054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0"/>
              <a:t> hidden nodes, 4000 epochs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Sheet1!$B$2:$B$401</c:f>
              <c:numCache>
                <c:formatCode>General</c:formatCode>
                <c:ptCount val="400"/>
                <c:pt idx="0">
                  <c:v>1.03459489854025E-2</c:v>
                </c:pt>
                <c:pt idx="1">
                  <c:v>1.025399668999325E-2</c:v>
                </c:pt>
                <c:pt idx="2">
                  <c:v>1.015317928866228E-2</c:v>
                </c:pt>
                <c:pt idx="3">
                  <c:v>1.0035549594726729E-2</c:v>
                </c:pt>
                <c:pt idx="4">
                  <c:v>9.8925911742226286E-3</c:v>
                </c:pt>
                <c:pt idx="5">
                  <c:v>9.7150550838797523E-3</c:v>
                </c:pt>
                <c:pt idx="6">
                  <c:v>9.4929693399404599E-3</c:v>
                </c:pt>
                <c:pt idx="7">
                  <c:v>9.2159553246025216E-3</c:v>
                </c:pt>
                <c:pt idx="8">
                  <c:v>8.8741052015384719E-3</c:v>
                </c:pt>
                <c:pt idx="9">
                  <c:v>8.4597540506884603E-3</c:v>
                </c:pt>
                <c:pt idx="10">
                  <c:v>7.970335040232767E-3</c:v>
                </c:pt>
                <c:pt idx="11">
                  <c:v>7.4120114424541996E-3</c:v>
                </c:pt>
                <c:pt idx="12">
                  <c:v>6.8030336226206642E-3</c:v>
                </c:pt>
                <c:pt idx="13">
                  <c:v>6.1749871133479827E-3</c:v>
                </c:pt>
                <c:pt idx="14">
                  <c:v>5.5695862055283813E-3</c:v>
                </c:pt>
                <c:pt idx="15">
                  <c:v>5.0295826057459936E-3</c:v>
                </c:pt>
                <c:pt idx="16">
                  <c:v>4.5862973033807611E-3</c:v>
                </c:pt>
                <c:pt idx="17">
                  <c:v>4.2509097980136107E-3</c:v>
                </c:pt>
                <c:pt idx="18">
                  <c:v>4.0151626928279834E-3</c:v>
                </c:pt>
                <c:pt idx="19">
                  <c:v>3.8594699496859019E-3</c:v>
                </c:pt>
                <c:pt idx="20">
                  <c:v>3.7618279238220958E-3</c:v>
                </c:pt>
                <c:pt idx="21">
                  <c:v>3.703261528143713E-3</c:v>
                </c:pt>
                <c:pt idx="22">
                  <c:v>3.669605650750034E-3</c:v>
                </c:pt>
                <c:pt idx="23">
                  <c:v>3.6511810752877382E-3</c:v>
                </c:pt>
                <c:pt idx="24">
                  <c:v>3.6417442106401392E-3</c:v>
                </c:pt>
                <c:pt idx="25">
                  <c:v>3.6374261798452429E-3</c:v>
                </c:pt>
                <c:pt idx="26">
                  <c:v>3.6359030536261658E-3</c:v>
                </c:pt>
                <c:pt idx="27">
                  <c:v>3.6358175919576092E-3</c:v>
                </c:pt>
                <c:pt idx="28">
                  <c:v>3.6364008526097451E-3</c:v>
                </c:pt>
                <c:pt idx="29">
                  <c:v>3.6372338382844299E-3</c:v>
                </c:pt>
                <c:pt idx="30">
                  <c:v>3.6381011168818401E-3</c:v>
                </c:pt>
                <c:pt idx="31">
                  <c:v>3.638902633748354E-3</c:v>
                </c:pt>
                <c:pt idx="32">
                  <c:v>3.639601483487004E-3</c:v>
                </c:pt>
                <c:pt idx="33">
                  <c:v>3.6401935352932532E-3</c:v>
                </c:pt>
                <c:pt idx="34">
                  <c:v>3.6406901586659812E-3</c:v>
                </c:pt>
                <c:pt idx="35">
                  <c:v>3.6411086982008271E-3</c:v>
                </c:pt>
                <c:pt idx="36">
                  <c:v>3.641467462913195E-3</c:v>
                </c:pt>
                <c:pt idx="37">
                  <c:v>3.641783294913489E-3</c:v>
                </c:pt>
                <c:pt idx="38">
                  <c:v>3.6420705721545198E-3</c:v>
                </c:pt>
                <c:pt idx="39">
                  <c:v>3.6423409762481231E-3</c:v>
                </c:pt>
                <c:pt idx="40">
                  <c:v>3.6426036412151252E-3</c:v>
                </c:pt>
                <c:pt idx="41">
                  <c:v>3.642865467858985E-3</c:v>
                </c:pt>
                <c:pt idx="42">
                  <c:v>3.6431314873669831E-3</c:v>
                </c:pt>
                <c:pt idx="43">
                  <c:v>3.6434052148163589E-3</c:v>
                </c:pt>
                <c:pt idx="44">
                  <c:v>3.6436889654942019E-3</c:v>
                </c:pt>
                <c:pt idx="45">
                  <c:v>3.6439841245740228E-3</c:v>
                </c:pt>
                <c:pt idx="46">
                  <c:v>3.644291369863105E-3</c:v>
                </c:pt>
                <c:pt idx="47">
                  <c:v>3.6446108516949632E-3</c:v>
                </c:pt>
                <c:pt idx="48">
                  <c:v>3.644942335740396E-3</c:v>
                </c:pt>
                <c:pt idx="49">
                  <c:v>3.6452853148024292E-3</c:v>
                </c:pt>
                <c:pt idx="50">
                  <c:v>3.645639095259817E-3</c:v>
                </c:pt>
                <c:pt idx="51">
                  <c:v>3.646002863132498E-3</c:v>
                </c:pt>
                <c:pt idx="52">
                  <c:v>3.6463757339730788E-3</c:v>
                </c:pt>
                <c:pt idx="53">
                  <c:v>3.6467567900515989E-3</c:v>
                </c:pt>
                <c:pt idx="54">
                  <c:v>3.6471451076431822E-3</c:v>
                </c:pt>
                <c:pt idx="55">
                  <c:v>3.6475397766667739E-3</c:v>
                </c:pt>
                <c:pt idx="56">
                  <c:v>3.6479399144565658E-3</c:v>
                </c:pt>
                <c:pt idx="57">
                  <c:v>3.648344675067001E-3</c:v>
                </c:pt>
                <c:pt idx="58">
                  <c:v>3.6487532552060761E-3</c:v>
                </c:pt>
                <c:pt idx="59">
                  <c:v>3.6491648976478418E-3</c:v>
                </c:pt>
                <c:pt idx="60">
                  <c:v>3.6495788927817839E-3</c:v>
                </c:pt>
                <c:pt idx="61">
                  <c:v>3.6499945788053588E-3</c:v>
                </c:pt>
                <c:pt idx="62">
                  <c:v>3.6504113409472389E-3</c:v>
                </c:pt>
                <c:pt idx="63">
                  <c:v>3.6508286100162802E-3</c:v>
                </c:pt>
                <c:pt idx="64">
                  <c:v>3.6512458604995128E-3</c:v>
                </c:pt>
                <c:pt idx="65">
                  <c:v>3.6516626083769391E-3</c:v>
                </c:pt>
                <c:pt idx="66">
                  <c:v>3.652078408777838E-3</c:v>
                </c:pt>
                <c:pt idx="67">
                  <c:v>3.652492853570599E-3</c:v>
                </c:pt>
                <c:pt idx="68">
                  <c:v>3.6529055689525961E-3</c:v>
                </c:pt>
                <c:pt idx="69">
                  <c:v>3.6533162130875162E-3</c:v>
                </c:pt>
                <c:pt idx="70">
                  <c:v>3.6537244738228071E-3</c:v>
                </c:pt>
                <c:pt idx="71">
                  <c:v>3.6541300665090281E-3</c:v>
                </c:pt>
                <c:pt idx="72">
                  <c:v>3.6545327319343571E-3</c:v>
                </c:pt>
                <c:pt idx="73">
                  <c:v>3.6549322343816318E-3</c:v>
                </c:pt>
                <c:pt idx="74">
                  <c:v>3.6553283598105661E-3</c:v>
                </c:pt>
                <c:pt idx="75">
                  <c:v>3.6557209141647208E-3</c:v>
                </c:pt>
                <c:pt idx="76">
                  <c:v>3.6561097218002548E-3</c:v>
                </c:pt>
                <c:pt idx="77">
                  <c:v>3.656494624032169E-3</c:v>
                </c:pt>
                <c:pt idx="78">
                  <c:v>3.656875477792467E-3</c:v>
                </c:pt>
                <c:pt idx="79">
                  <c:v>3.6572521543942011E-3</c:v>
                </c:pt>
                <c:pt idx="80">
                  <c:v>3.6576245383949692E-3</c:v>
                </c:pt>
                <c:pt idx="81">
                  <c:v>3.6579925265532031E-3</c:v>
                </c:pt>
                <c:pt idx="82">
                  <c:v>3.658356026870915E-3</c:v>
                </c:pt>
                <c:pt idx="83">
                  <c:v>3.658714957716502E-3</c:v>
                </c:pt>
                <c:pt idx="84">
                  <c:v>3.659069247021396E-3</c:v>
                </c:pt>
                <c:pt idx="85">
                  <c:v>3.659418831544988E-3</c:v>
                </c:pt>
                <c:pt idx="86">
                  <c:v>3.6597636562021542E-3</c:v>
                </c:pt>
                <c:pt idx="87">
                  <c:v>3.6601036734482621E-3</c:v>
                </c:pt>
                <c:pt idx="88">
                  <c:v>3.6604388427169199E-3</c:v>
                </c:pt>
                <c:pt idx="89">
                  <c:v>3.660769129905895E-3</c:v>
                </c:pt>
                <c:pt idx="90">
                  <c:v>3.6610945069071531E-3</c:v>
                </c:pt>
                <c:pt idx="91">
                  <c:v>3.6614149511770369E-3</c:v>
                </c:pt>
                <c:pt idx="92">
                  <c:v>3.6617304453432069E-3</c:v>
                </c:pt>
                <c:pt idx="93">
                  <c:v>3.662040976844908E-3</c:v>
                </c:pt>
                <c:pt idx="94">
                  <c:v>3.66234653760376E-3</c:v>
                </c:pt>
                <c:pt idx="95">
                  <c:v>3.662647123722097E-3</c:v>
                </c:pt>
                <c:pt idx="96">
                  <c:v>3.6629427352065031E-3</c:v>
                </c:pt>
                <c:pt idx="97">
                  <c:v>3.663233375714212E-3</c:v>
                </c:pt>
                <c:pt idx="98">
                  <c:v>3.663519052320075E-3</c:v>
                </c:pt>
                <c:pt idx="99">
                  <c:v>3.66379977530245E-3</c:v>
                </c:pt>
                <c:pt idx="100">
                  <c:v>3.6640755579459678E-3</c:v>
                </c:pt>
                <c:pt idx="101">
                  <c:v>3.6643464163597672E-3</c:v>
                </c:pt>
                <c:pt idx="102">
                  <c:v>3.664612369309493E-3</c:v>
                </c:pt>
                <c:pt idx="103">
                  <c:v>3.6648734380619699E-3</c:v>
                </c:pt>
                <c:pt idx="104">
                  <c:v>3.665129646241124E-3</c:v>
                </c:pt>
                <c:pt idx="105">
                  <c:v>3.6653810196940681E-3</c:v>
                </c:pt>
                <c:pt idx="106">
                  <c:v>3.665627586366326E-3</c:v>
                </c:pt>
                <c:pt idx="107">
                  <c:v>3.6658693761853528E-3</c:v>
                </c:pt>
                <c:pt idx="108">
                  <c:v>3.666106420951323E-3</c:v>
                </c:pt>
                <c:pt idx="109">
                  <c:v>3.6663387542345172E-3</c:v>
                </c:pt>
                <c:pt idx="110">
                  <c:v>3.6665664112786318E-3</c:v>
                </c:pt>
                <c:pt idx="111">
                  <c:v>3.6667894289091961E-3</c:v>
                </c:pt>
                <c:pt idx="112">
                  <c:v>3.6670078454467841E-3</c:v>
                </c:pt>
                <c:pt idx="113">
                  <c:v>3.667221700624136E-3</c:v>
                </c:pt>
                <c:pt idx="114">
                  <c:v>3.667431035507054E-3</c:v>
                </c:pt>
                <c:pt idx="115">
                  <c:v>3.6676358924183261E-3</c:v>
                </c:pt>
                <c:pt idx="116">
                  <c:v>3.6678363148645431E-3</c:v>
                </c:pt>
                <c:pt idx="117">
                  <c:v>3.6680323474652392E-3</c:v>
                </c:pt>
                <c:pt idx="118">
                  <c:v>3.668224035884115E-3</c:v>
                </c:pt>
                <c:pt idx="119">
                  <c:v>3.6684114267621251E-3</c:v>
                </c:pt>
                <c:pt idx="120">
                  <c:v>3.6685945676519951E-3</c:v>
                </c:pt>
                <c:pt idx="121">
                  <c:v>3.6687735069540349E-3</c:v>
                </c:pt>
                <c:pt idx="122">
                  <c:v>3.668948293853069E-3</c:v>
                </c:pt>
                <c:pt idx="123">
                  <c:v>3.6691189782562519E-3</c:v>
                </c:pt>
                <c:pt idx="124">
                  <c:v>3.669285610731543E-3</c:v>
                </c:pt>
                <c:pt idx="125">
                  <c:v>3.6694482424468118E-3</c:v>
                </c:pt>
                <c:pt idx="126">
                  <c:v>3.6696069251093682E-3</c:v>
                </c:pt>
                <c:pt idx="127">
                  <c:v>3.66976171090583E-3</c:v>
                </c:pt>
                <c:pt idx="128">
                  <c:v>3.669912652442269E-3</c:v>
                </c:pt>
                <c:pt idx="129">
                  <c:v>3.6700598026844981E-3</c:v>
                </c:pt>
                <c:pt idx="130">
                  <c:v>3.6702032148984271E-3</c:v>
                </c:pt>
                <c:pt idx="131">
                  <c:v>3.670342942590602E-3</c:v>
                </c:pt>
                <c:pt idx="132">
                  <c:v>3.6704790394486348E-3</c:v>
                </c:pt>
                <c:pt idx="133">
                  <c:v>3.6706115592816768E-3</c:v>
                </c:pt>
                <c:pt idx="134">
                  <c:v>3.670740555960918E-3</c:v>
                </c:pt>
                <c:pt idx="135">
                  <c:v>3.6708660833600138E-3</c:v>
                </c:pt>
                <c:pt idx="136">
                  <c:v>3.6709881952954621E-3</c:v>
                </c:pt>
                <c:pt idx="137">
                  <c:v>3.6711069454670531E-3</c:v>
                </c:pt>
                <c:pt idx="138">
                  <c:v>3.671222387398291E-3</c:v>
                </c:pt>
                <c:pt idx="139">
                  <c:v>3.671334574376807E-3</c:v>
                </c:pt>
                <c:pt idx="140">
                  <c:v>3.6714435593949478E-3</c:v>
                </c:pt>
                <c:pt idx="141">
                  <c:v>3.6715493950903858E-3</c:v>
                </c:pt>
                <c:pt idx="142">
                  <c:v>3.6716521336869288E-3</c:v>
                </c:pt>
                <c:pt idx="143">
                  <c:v>3.6717518269354932E-3</c:v>
                </c:pt>
                <c:pt idx="144">
                  <c:v>3.671848526055399E-3</c:v>
                </c:pt>
                <c:pt idx="145">
                  <c:v>3.6719422816759309E-3</c:v>
                </c:pt>
                <c:pt idx="146">
                  <c:v>3.6720331437782808E-3</c:v>
                </c:pt>
                <c:pt idx="147">
                  <c:v>3.6721211616379192E-3</c:v>
                </c:pt>
                <c:pt idx="148">
                  <c:v>3.672206383767489E-3</c:v>
                </c:pt>
                <c:pt idx="149">
                  <c:v>3.672288857860227E-3</c:v>
                </c:pt>
                <c:pt idx="150">
                  <c:v>3.6723686307340618E-3</c:v>
                </c:pt>
                <c:pt idx="151">
                  <c:v>3.6724457482763522E-3</c:v>
                </c:pt>
                <c:pt idx="152">
                  <c:v>3.6725202553894039E-3</c:v>
                </c:pt>
                <c:pt idx="153">
                  <c:v>3.672592195936881E-3</c:v>
                </c:pt>
                <c:pt idx="154">
                  <c:v>3.672661612690988E-3</c:v>
                </c:pt>
                <c:pt idx="155">
                  <c:v>3.6727285472807009E-3</c:v>
                </c:pt>
                <c:pt idx="156">
                  <c:v>3.672793040141017E-3</c:v>
                </c:pt>
                <c:pt idx="157">
                  <c:v>3.672855130463224E-3</c:v>
                </c:pt>
                <c:pt idx="158">
                  <c:v>3.6729148561463571E-3</c:v>
                </c:pt>
                <c:pt idx="159">
                  <c:v>3.6729722537498402E-3</c:v>
                </c:pt>
                <c:pt idx="160">
                  <c:v>3.673027358447367E-3</c:v>
                </c:pt>
                <c:pt idx="161">
                  <c:v>3.6730802039820721E-3</c:v>
                </c:pt>
                <c:pt idx="162">
                  <c:v>3.6731308226230792E-3</c:v>
                </c:pt>
                <c:pt idx="163">
                  <c:v>3.6731792451233768E-3</c:v>
                </c:pt>
                <c:pt idx="164">
                  <c:v>3.67322550067916E-3</c:v>
                </c:pt>
                <c:pt idx="165">
                  <c:v>3.6732696168906231E-3</c:v>
                </c:pt>
                <c:pt idx="166">
                  <c:v>3.6733116197242418E-3</c:v>
                </c:pt>
                <c:pt idx="167">
                  <c:v>3.6733515334765468E-3</c:v>
                </c:pt>
                <c:pt idx="168">
                  <c:v>3.673389380739456E-3</c:v>
                </c:pt>
                <c:pt idx="169">
                  <c:v>3.673425182367161E-3</c:v>
                </c:pt>
                <c:pt idx="170">
                  <c:v>3.6734589574445682E-3</c:v>
                </c:pt>
                <c:pt idx="171">
                  <c:v>3.673490723257311E-3</c:v>
                </c:pt>
                <c:pt idx="172">
                  <c:v>3.6735204952633512E-3</c:v>
                </c:pt>
                <c:pt idx="173">
                  <c:v>3.67354828706614E-3</c:v>
                </c:pt>
                <c:pt idx="174">
                  <c:v>3.673574110389368E-3</c:v>
                </c:pt>
                <c:pt idx="175">
                  <c:v>3.6735979750532701E-3</c:v>
                </c:pt>
                <c:pt idx="176">
                  <c:v>3.6736198889524641E-3</c:v>
                </c:pt>
                <c:pt idx="177">
                  <c:v>3.6736398580352958E-3</c:v>
                </c:pt>
                <c:pt idx="178">
                  <c:v>3.673657886284759E-3</c:v>
                </c:pt>
                <c:pt idx="179">
                  <c:v>3.6736739757007851E-3</c:v>
                </c:pt>
                <c:pt idx="180">
                  <c:v>3.6736881262840809E-3</c:v>
                </c:pt>
                <c:pt idx="181">
                  <c:v>3.6737003360212701E-3</c:v>
                </c:pt>
                <c:pt idx="182">
                  <c:v>3.6737106008715059E-3</c:v>
                </c:pt>
                <c:pt idx="183">
                  <c:v>3.6737189147543099E-3</c:v>
                </c:pt>
                <c:pt idx="184">
                  <c:v>3.6737252695387681E-3</c:v>
                </c:pt>
                <c:pt idx="185">
                  <c:v>3.6737296550338858E-3</c:v>
                </c:pt>
                <c:pt idx="186">
                  <c:v>3.6737320589801878E-3</c:v>
                </c:pt>
                <c:pt idx="187">
                  <c:v>3.6737324670423708E-3</c:v>
                </c:pt>
                <c:pt idx="188">
                  <c:v>3.673730862803076E-3</c:v>
                </c:pt>
                <c:pt idx="189">
                  <c:v>3.6737272277576052E-3</c:v>
                </c:pt>
                <c:pt idx="190">
                  <c:v>3.673721541309607E-3</c:v>
                </c:pt>
                <c:pt idx="191">
                  <c:v>3.6737137807676731E-3</c:v>
                </c:pt>
                <c:pt idx="192">
                  <c:v>3.673703921342625E-3</c:v>
                </c:pt>
                <c:pt idx="193">
                  <c:v>3.6736919361456859E-3</c:v>
                </c:pt>
                <c:pt idx="194">
                  <c:v>3.673677796187201E-3</c:v>
                </c:pt>
                <c:pt idx="195">
                  <c:v>3.6736614703759881E-3</c:v>
                </c:pt>
                <c:pt idx="196">
                  <c:v>3.6736429255192489E-3</c:v>
                </c:pt>
                <c:pt idx="197">
                  <c:v>3.6736221263228819E-3</c:v>
                </c:pt>
                <c:pt idx="198">
                  <c:v>3.673599035392184E-3</c:v>
                </c:pt>
                <c:pt idx="199">
                  <c:v>3.6735736132328658E-3</c:v>
                </c:pt>
                <c:pt idx="200">
                  <c:v>3.6735458182522722E-3</c:v>
                </c:pt>
                <c:pt idx="201">
                  <c:v>3.673515606760745E-3</c:v>
                </c:pt>
                <c:pt idx="202">
                  <c:v>3.6734829329731229E-3</c:v>
                </c:pt>
                <c:pt idx="203">
                  <c:v>3.6734477490101259E-3</c:v>
                </c:pt>
                <c:pt idx="204">
                  <c:v>3.673410004899764E-3</c:v>
                </c:pt>
                <c:pt idx="205">
                  <c:v>3.6733696485785438E-3</c:v>
                </c:pt>
                <c:pt idx="206">
                  <c:v>3.6733266258924639E-3</c:v>
                </c:pt>
                <c:pt idx="207">
                  <c:v>3.6732808805976448E-3</c:v>
                </c:pt>
                <c:pt idx="208">
                  <c:v>3.673232354360699E-3</c:v>
                </c:pt>
                <c:pt idx="209">
                  <c:v>3.6731809867585189E-3</c:v>
                </c:pt>
                <c:pt idx="210">
                  <c:v>3.673126715277638E-3</c:v>
                </c:pt>
                <c:pt idx="211">
                  <c:v>3.6730694753129112E-3</c:v>
                </c:pt>
                <c:pt idx="212">
                  <c:v>3.673009200165606E-3</c:v>
                </c:pt>
                <c:pt idx="213">
                  <c:v>3.6729458210406612E-3</c:v>
                </c:pt>
                <c:pt idx="214">
                  <c:v>3.6728792670432061E-3</c:v>
                </c:pt>
                <c:pt idx="215">
                  <c:v>3.6728094651741409E-3</c:v>
                </c:pt>
                <c:pt idx="216">
                  <c:v>3.6727363403248111E-3</c:v>
                </c:pt>
                <c:pt idx="217">
                  <c:v>3.6726598152705958E-3</c:v>
                </c:pt>
                <c:pt idx="218">
                  <c:v>3.6725798106634761E-3</c:v>
                </c:pt>
                <c:pt idx="219">
                  <c:v>3.6724962450233769E-3</c:v>
                </c:pt>
                <c:pt idx="220">
                  <c:v>3.6724090347283129E-3</c:v>
                </c:pt>
                <c:pt idx="221">
                  <c:v>3.672318094003273E-3</c:v>
                </c:pt>
                <c:pt idx="222">
                  <c:v>3.6722233349076811E-3</c:v>
                </c:pt>
                <c:pt idx="223">
                  <c:v>3.6721246673214582E-3</c:v>
                </c:pt>
                <c:pt idx="224">
                  <c:v>3.6720219989296362E-3</c:v>
                </c:pt>
                <c:pt idx="225">
                  <c:v>3.6719152352053049E-3</c:v>
                </c:pt>
                <c:pt idx="226">
                  <c:v>3.6718042793910839E-3</c:v>
                </c:pt>
                <c:pt idx="227">
                  <c:v>3.6716890324787759E-3</c:v>
                </c:pt>
                <c:pt idx="228">
                  <c:v>3.6715693931873481E-3</c:v>
                </c:pt>
                <c:pt idx="229">
                  <c:v>3.6714452579390809E-3</c:v>
                </c:pt>
                <c:pt idx="230">
                  <c:v>3.6713165208338049E-3</c:v>
                </c:pt>
                <c:pt idx="231">
                  <c:v>3.6711830736212152E-3</c:v>
                </c:pt>
                <c:pt idx="232">
                  <c:v>3.6710448056711748E-3</c:v>
                </c:pt>
                <c:pt idx="233">
                  <c:v>3.6709016039419128E-3</c:v>
                </c:pt>
                <c:pt idx="234">
                  <c:v>3.6707533529460861E-3</c:v>
                </c:pt>
                <c:pt idx="235">
                  <c:v>3.6705999347146131E-3</c:v>
                </c:pt>
                <c:pt idx="236">
                  <c:v>3.670441228758245E-3</c:v>
                </c:pt>
                <c:pt idx="237">
                  <c:v>3.6702771120267381E-3</c:v>
                </c:pt>
                <c:pt idx="238">
                  <c:v>3.6701074588656119E-3</c:v>
                </c:pt>
                <c:pt idx="239">
                  <c:v>3.6699321409704179E-3</c:v>
                </c:pt>
                <c:pt idx="240">
                  <c:v>3.66975102733837E-3</c:v>
                </c:pt>
                <c:pt idx="241">
                  <c:v>3.669563984217378E-3</c:v>
                </c:pt>
                <c:pt idx="242">
                  <c:v>3.6693708750523239E-3</c:v>
                </c:pt>
                <c:pt idx="243">
                  <c:v>3.669171560428469E-3</c:v>
                </c:pt>
                <c:pt idx="244">
                  <c:v>3.6689658980120169E-3</c:v>
                </c:pt>
                <c:pt idx="245">
                  <c:v>3.6687537424876628E-3</c:v>
                </c:pt>
                <c:pt idx="246">
                  <c:v>3.6685349454930452E-3</c:v>
                </c:pt>
                <c:pt idx="247">
                  <c:v>3.6683093555500241E-3</c:v>
                </c:pt>
                <c:pt idx="248">
                  <c:v>3.6680768179927188E-3</c:v>
                </c:pt>
                <c:pt idx="249">
                  <c:v>3.667837174892143E-3</c:v>
                </c:pt>
                <c:pt idx="250">
                  <c:v>3.6675902649773631E-3</c:v>
                </c:pt>
                <c:pt idx="251">
                  <c:v>3.667335923553137E-3</c:v>
                </c:pt>
                <c:pt idx="252">
                  <c:v>3.6670739824137839E-3</c:v>
                </c:pt>
                <c:pt idx="253">
                  <c:v>3.6668042697533109E-3</c:v>
                </c:pt>
                <c:pt idx="254">
                  <c:v>3.6665266100715929E-3</c:v>
                </c:pt>
                <c:pt idx="255">
                  <c:v>3.6662408240765031E-3</c:v>
                </c:pt>
                <c:pt idx="256">
                  <c:v>3.6659467285818882E-3</c:v>
                </c:pt>
                <c:pt idx="257">
                  <c:v>3.6656441364012358E-3</c:v>
                </c:pt>
                <c:pt idx="258">
                  <c:v>3.665332856236876E-3</c:v>
                </c:pt>
                <c:pt idx="259">
                  <c:v>3.6650126925646181E-3</c:v>
                </c:pt>
                <c:pt idx="260">
                  <c:v>3.6646834455136119E-3</c:v>
                </c:pt>
                <c:pt idx="261">
                  <c:v>3.6643449107413829E-3</c:v>
                </c:pt>
                <c:pt idx="262">
                  <c:v>3.663996879303712E-3</c:v>
                </c:pt>
                <c:pt idx="263">
                  <c:v>3.6636391375193611E-3</c:v>
                </c:pt>
                <c:pt idx="264">
                  <c:v>3.6632714668293829E-3</c:v>
                </c:pt>
                <c:pt idx="265">
                  <c:v>3.6628936436508132E-3</c:v>
                </c:pt>
                <c:pt idx="266">
                  <c:v>3.6625054392245772E-3</c:v>
                </c:pt>
                <c:pt idx="267">
                  <c:v>3.6621066194574511E-3</c:v>
                </c:pt>
                <c:pt idx="268">
                  <c:v>3.66169694475784E-3</c:v>
                </c:pt>
                <c:pt idx="269">
                  <c:v>3.661276169865087E-3</c:v>
                </c:pt>
                <c:pt idx="270">
                  <c:v>3.660844043672219E-3</c:v>
                </c:pt>
                <c:pt idx="271">
                  <c:v>3.6604003090418042E-3</c:v>
                </c:pt>
                <c:pt idx="272">
                  <c:v>3.6599447026146648E-3</c:v>
                </c:pt>
                <c:pt idx="273">
                  <c:v>3.659476954611315E-3</c:v>
                </c:pt>
                <c:pt idx="274">
                  <c:v>3.658996788625633E-3</c:v>
                </c:pt>
                <c:pt idx="275">
                  <c:v>3.6585039214107732E-3</c:v>
                </c:pt>
                <c:pt idx="276">
                  <c:v>3.65799806265676E-3</c:v>
                </c:pt>
                <c:pt idx="277">
                  <c:v>3.657478914759689E-3</c:v>
                </c:pt>
                <c:pt idx="278">
                  <c:v>3.6569461725820189E-3</c:v>
                </c:pt>
                <c:pt idx="279">
                  <c:v>3.6563995232038659E-3</c:v>
                </c:pt>
                <c:pt idx="280">
                  <c:v>3.6558386456646982E-3</c:v>
                </c:pt>
                <c:pt idx="281">
                  <c:v>3.655263210695303E-3</c:v>
                </c:pt>
                <c:pt idx="282">
                  <c:v>3.654672880439512E-3</c:v>
                </c:pt>
                <c:pt idx="283">
                  <c:v>3.654067308165448E-3</c:v>
                </c:pt>
                <c:pt idx="284">
                  <c:v>3.6534461379657329E-3</c:v>
                </c:pt>
                <c:pt idx="285">
                  <c:v>3.652809004446372E-3</c:v>
                </c:pt>
                <c:pt idx="286">
                  <c:v>3.652155532403827E-3</c:v>
                </c:pt>
                <c:pt idx="287">
                  <c:v>3.6514853364899001E-3</c:v>
                </c:pt>
                <c:pt idx="288">
                  <c:v>3.650798020863905E-3</c:v>
                </c:pt>
                <c:pt idx="289">
                  <c:v>3.650093178831621E-3</c:v>
                </c:pt>
                <c:pt idx="290">
                  <c:v>3.6493703924707121E-3</c:v>
                </c:pt>
                <c:pt idx="291">
                  <c:v>3.6486292322418152E-3</c:v>
                </c:pt>
                <c:pt idx="292">
                  <c:v>3.6478692565850841E-3</c:v>
                </c:pt>
                <c:pt idx="293">
                  <c:v>3.6470900115013818E-3</c:v>
                </c:pt>
                <c:pt idx="294">
                  <c:v>3.6462910301176608E-3</c:v>
                </c:pt>
                <c:pt idx="295">
                  <c:v>3.645471832235994E-3</c:v>
                </c:pt>
                <c:pt idx="296">
                  <c:v>3.644631923865545E-3</c:v>
                </c:pt>
                <c:pt idx="297">
                  <c:v>3.6437707967368828E-3</c:v>
                </c:pt>
                <c:pt idx="298">
                  <c:v>3.642887927798032E-3</c:v>
                </c:pt>
                <c:pt idx="299">
                  <c:v>3.6419827786915442E-3</c:v>
                </c:pt>
                <c:pt idx="300">
                  <c:v>3.6410547952119292E-3</c:v>
                </c:pt>
                <c:pt idx="301">
                  <c:v>3.6401034067426968E-3</c:v>
                </c:pt>
                <c:pt idx="302">
                  <c:v>3.6391280256723008E-3</c:v>
                </c:pt>
                <c:pt idx="303">
                  <c:v>3.6381280467882712E-3</c:v>
                </c:pt>
                <c:pt idx="304">
                  <c:v>3.6371028466486918E-3</c:v>
                </c:pt>
                <c:pt idx="305">
                  <c:v>3.6360517829302679E-3</c:v>
                </c:pt>
                <c:pt idx="306">
                  <c:v>3.6349741937521888E-3</c:v>
                </c:pt>
                <c:pt idx="307">
                  <c:v>3.6338693969749209E-3</c:v>
                </c:pt>
                <c:pt idx="308">
                  <c:v>3.6327366894731202E-3</c:v>
                </c:pt>
                <c:pt idx="309">
                  <c:v>3.631575346381837E-3</c:v>
                </c:pt>
                <c:pt idx="310">
                  <c:v>3.6303846203150172E-3</c:v>
                </c:pt>
                <c:pt idx="311">
                  <c:v>3.629163740555553E-3</c:v>
                </c:pt>
                <c:pt idx="312">
                  <c:v>3.6279119122159158E-3</c:v>
                </c:pt>
                <c:pt idx="313">
                  <c:v>3.6266283153684989E-3</c:v>
                </c:pt>
                <c:pt idx="314">
                  <c:v>3.6253121041447661E-3</c:v>
                </c:pt>
                <c:pt idx="315">
                  <c:v>3.623962405802273E-3</c:v>
                </c:pt>
                <c:pt idx="316">
                  <c:v>3.6225783197587061E-3</c:v>
                </c:pt>
                <c:pt idx="317">
                  <c:v>3.6211589165920099E-3</c:v>
                </c:pt>
                <c:pt idx="318">
                  <c:v>3.6197032370057429E-3</c:v>
                </c:pt>
                <c:pt idx="319">
                  <c:v>3.6182102907588178E-3</c:v>
                </c:pt>
                <c:pt idx="320">
                  <c:v>3.616679055558764E-3</c:v>
                </c:pt>
                <c:pt idx="321">
                  <c:v>3.6151084759177199E-3</c:v>
                </c:pt>
                <c:pt idx="322">
                  <c:v>3.6134974619704478E-3</c:v>
                </c:pt>
                <c:pt idx="323">
                  <c:v>3.6118448882535778E-3</c:v>
                </c:pt>
                <c:pt idx="324">
                  <c:v>3.6101495924455401E-3</c:v>
                </c:pt>
                <c:pt idx="325">
                  <c:v>3.60841037406645E-3</c:v>
                </c:pt>
                <c:pt idx="326">
                  <c:v>3.6066259931377171E-3</c:v>
                </c:pt>
                <c:pt idx="327">
                  <c:v>3.60479516880071E-3</c:v>
                </c:pt>
                <c:pt idx="328">
                  <c:v>3.6029165778943919E-3</c:v>
                </c:pt>
                <c:pt idx="329">
                  <c:v>3.600988853491693E-3</c:v>
                </c:pt>
                <c:pt idx="330">
                  <c:v>3.5990105833947068E-3</c:v>
                </c:pt>
                <c:pt idx="331">
                  <c:v>3.5969803085887562E-3</c:v>
                </c:pt>
                <c:pt idx="332">
                  <c:v>3.5948965216558368E-3</c:v>
                </c:pt>
                <c:pt idx="333">
                  <c:v>3.5927576651479231E-3</c:v>
                </c:pt>
                <c:pt idx="334">
                  <c:v>3.590562129920961E-3</c:v>
                </c:pt>
                <c:pt idx="335">
                  <c:v>3.5883082534307392E-3</c:v>
                </c:pt>
                <c:pt idx="336">
                  <c:v>3.5859943179918741E-3</c:v>
                </c:pt>
                <c:pt idx="337">
                  <c:v>3.58361854900177E-3</c:v>
                </c:pt>
                <c:pt idx="338">
                  <c:v>3.5811791131315262E-3</c:v>
                </c:pt>
                <c:pt idx="339">
                  <c:v>3.5786741164863601E-3</c:v>
                </c:pt>
                <c:pt idx="340">
                  <c:v>3.5761016027384342E-3</c:v>
                </c:pt>
                <c:pt idx="341">
                  <c:v>3.5734595512355218E-3</c:v>
                </c:pt>
                <c:pt idx="342">
                  <c:v>3.570745875089462E-3</c:v>
                </c:pt>
                <c:pt idx="343">
                  <c:v>3.5679584192489051E-3</c:v>
                </c:pt>
                <c:pt idx="344">
                  <c:v>3.565094958561504E-3</c:v>
                </c:pt>
                <c:pt idx="345">
                  <c:v>3.5621531958313821E-3</c:v>
                </c:pt>
                <c:pt idx="346">
                  <c:v>3.559130759878501E-3</c:v>
                </c:pt>
                <c:pt idx="347">
                  <c:v>3.5560252036070869E-3</c:v>
                </c:pt>
                <c:pt idx="348">
                  <c:v>3.5528340020915422E-3</c:v>
                </c:pt>
                <c:pt idx="349">
                  <c:v>3.5495545506887228E-3</c:v>
                </c:pt>
                <c:pt idx="350">
                  <c:v>3.5461841631867878E-3</c:v>
                </c:pt>
                <c:pt idx="351">
                  <c:v>3.5427200700015602E-3</c:v>
                </c:pt>
                <c:pt idx="352">
                  <c:v>3.5391594164326571E-3</c:v>
                </c:pt>
                <c:pt idx="353">
                  <c:v>3.535499260992525E-3</c:v>
                </c:pt>
                <c:pt idx="354">
                  <c:v>3.5317365738229802E-3</c:v>
                </c:pt>
                <c:pt idx="355">
                  <c:v>3.527868235214858E-3</c:v>
                </c:pt>
                <c:pt idx="356">
                  <c:v>3.523891034247756E-3</c:v>
                </c:pt>
                <c:pt idx="357">
                  <c:v>3.5198016675681812E-3</c:v>
                </c:pt>
                <c:pt idx="358">
                  <c:v>3.5155967383257202E-3</c:v>
                </c:pt>
                <c:pt idx="359">
                  <c:v>3.511272755288313E-3</c:v>
                </c:pt>
                <c:pt idx="360">
                  <c:v>3.5068261321589572E-3</c:v>
                </c:pt>
                <c:pt idx="361">
                  <c:v>3.502253187117688E-3</c:v>
                </c:pt>
                <c:pt idx="362">
                  <c:v>3.4975501426139548E-3</c:v>
                </c:pt>
                <c:pt idx="363">
                  <c:v>3.4927131254359491E-3</c:v>
                </c:pt>
                <c:pt idx="364">
                  <c:v>3.4877381670846358E-3</c:v>
                </c:pt>
                <c:pt idx="365">
                  <c:v>3.482621204481525E-3</c:v>
                </c:pt>
                <c:pt idx="366">
                  <c:v>3.477358081040187E-3</c:v>
                </c:pt>
                <c:pt idx="367">
                  <c:v>3.471944548132854E-3</c:v>
                </c:pt>
                <c:pt idx="368">
                  <c:v>3.466376266983936E-3</c:v>
                </c:pt>
                <c:pt idx="369">
                  <c:v>3.4606488110230519E-3</c:v>
                </c:pt>
                <c:pt idx="370">
                  <c:v>3.4547576687308751E-3</c:v>
                </c:pt>
                <c:pt idx="371">
                  <c:v>3.4486982470110102E-3</c:v>
                </c:pt>
                <c:pt idx="372">
                  <c:v>3.4424658751212619E-3</c:v>
                </c:pt>
                <c:pt idx="373">
                  <c:v>3.4360558091973028E-3</c:v>
                </c:pt>
                <c:pt idx="374">
                  <c:v>3.4294632374010032E-3</c:v>
                </c:pt>
                <c:pt idx="375">
                  <c:v>3.422683285724688E-3</c:v>
                </c:pt>
                <c:pt idx="376">
                  <c:v>3.4157110244811789E-3</c:v>
                </c:pt>
                <c:pt idx="377">
                  <c:v>3.408541475507666E-3</c:v>
                </c:pt>
                <c:pt idx="378">
                  <c:v>3.4011696201089879E-3</c:v>
                </c:pt>
                <c:pt idx="379">
                  <c:v>3.3935904077633632E-3</c:v>
                </c:pt>
                <c:pt idx="380">
                  <c:v>3.3857987656104168E-3</c:v>
                </c:pt>
                <c:pt idx="381">
                  <c:v>3.377789608737399E-3</c:v>
                </c:pt>
                <c:pt idx="382">
                  <c:v>3.369557851275763E-3</c:v>
                </c:pt>
                <c:pt idx="383">
                  <c:v>3.3610984183153011E-3</c:v>
                </c:pt>
                <c:pt idx="384">
                  <c:v>3.3524062586384241E-3</c:v>
                </c:pt>
                <c:pt idx="385">
                  <c:v>3.3434763582712809E-3</c:v>
                </c:pt>
                <c:pt idx="386">
                  <c:v>3.334303754843258E-3</c:v>
                </c:pt>
                <c:pt idx="387">
                  <c:v>3.324883552739862E-3</c:v>
                </c:pt>
                <c:pt idx="388">
                  <c:v>3.3152109390280071E-3</c:v>
                </c:pt>
                <c:pt idx="389">
                  <c:v>3.305281200126341E-3</c:v>
                </c:pt>
                <c:pt idx="390">
                  <c:v>3.295089739186578E-3</c:v>
                </c:pt>
                <c:pt idx="391">
                  <c:v>3.2846320941456418E-3</c:v>
                </c:pt>
                <c:pt idx="392">
                  <c:v>3.273903956401912E-3</c:v>
                </c:pt>
                <c:pt idx="393">
                  <c:v>3.262901190062843E-3</c:v>
                </c:pt>
                <c:pt idx="394">
                  <c:v>3.25161985170561E-3</c:v>
                </c:pt>
                <c:pt idx="395">
                  <c:v>3.240056210586813E-3</c:v>
                </c:pt>
                <c:pt idx="396">
                  <c:v>3.228206769232727E-3</c:v>
                </c:pt>
                <c:pt idx="397">
                  <c:v>3.21606828433717E-3</c:v>
                </c:pt>
                <c:pt idx="398">
                  <c:v>3.2036377878906161E-3</c:v>
                </c:pt>
                <c:pt idx="399">
                  <c:v>3.1909126084610751E-3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D-4D11-BBAD-3B3361CF8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06239"/>
        <c:axId val="846506655"/>
      </c:lineChart>
      <c:catAx>
        <c:axId val="84650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06655"/>
        <c:crosses val="autoZero"/>
        <c:auto val="1"/>
        <c:lblAlgn val="ctr"/>
        <c:lblOffset val="100"/>
        <c:noMultiLvlLbl val="0"/>
      </c:catAx>
      <c:valAx>
        <c:axId val="8465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0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79375</xdr:rowOff>
    </xdr:from>
    <xdr:to>
      <xdr:col>13</xdr:col>
      <xdr:colOff>231775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468799-9C61-4AF3-98A4-AB6A852BF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1"/>
  <sheetViews>
    <sheetView tabSelected="1" workbookViewId="0">
      <selection activeCell="B1" sqref="B1"/>
    </sheetView>
  </sheetViews>
  <sheetFormatPr defaultRowHeight="14.5" x14ac:dyDescent="0.35"/>
  <sheetData>
    <row r="1" spans="1:2" x14ac:dyDescent="0.35">
      <c r="B1" s="1"/>
    </row>
    <row r="2" spans="1:2" x14ac:dyDescent="0.35">
      <c r="A2" s="1">
        <v>0</v>
      </c>
      <c r="B2">
        <v>1.03459489854025E-2</v>
      </c>
    </row>
    <row r="3" spans="1:2" x14ac:dyDescent="0.35">
      <c r="A3" s="1">
        <v>1</v>
      </c>
      <c r="B3">
        <v>1.025399668999325E-2</v>
      </c>
    </row>
    <row r="4" spans="1:2" x14ac:dyDescent="0.35">
      <c r="A4" s="1">
        <v>2</v>
      </c>
      <c r="B4">
        <v>1.015317928866228E-2</v>
      </c>
    </row>
    <row r="5" spans="1:2" x14ac:dyDescent="0.35">
      <c r="A5" s="1">
        <v>3</v>
      </c>
      <c r="B5">
        <v>1.0035549594726729E-2</v>
      </c>
    </row>
    <row r="6" spans="1:2" x14ac:dyDescent="0.35">
      <c r="A6" s="1">
        <v>4</v>
      </c>
      <c r="B6">
        <v>9.8925911742226286E-3</v>
      </c>
    </row>
    <row r="7" spans="1:2" x14ac:dyDescent="0.35">
      <c r="A7" s="1">
        <v>5</v>
      </c>
      <c r="B7">
        <v>9.7150550838797523E-3</v>
      </c>
    </row>
    <row r="8" spans="1:2" x14ac:dyDescent="0.35">
      <c r="A8" s="1">
        <v>6</v>
      </c>
      <c r="B8">
        <v>9.4929693399404599E-3</v>
      </c>
    </row>
    <row r="9" spans="1:2" x14ac:dyDescent="0.35">
      <c r="A9" s="1">
        <v>7</v>
      </c>
      <c r="B9">
        <v>9.2159553246025216E-3</v>
      </c>
    </row>
    <row r="10" spans="1:2" x14ac:dyDescent="0.35">
      <c r="A10" s="1">
        <v>8</v>
      </c>
      <c r="B10">
        <v>8.8741052015384719E-3</v>
      </c>
    </row>
    <row r="11" spans="1:2" x14ac:dyDescent="0.35">
      <c r="A11" s="1">
        <v>9</v>
      </c>
      <c r="B11">
        <v>8.4597540506884603E-3</v>
      </c>
    </row>
    <row r="12" spans="1:2" x14ac:dyDescent="0.35">
      <c r="A12" s="1">
        <v>10</v>
      </c>
      <c r="B12">
        <v>7.970335040232767E-3</v>
      </c>
    </row>
    <row r="13" spans="1:2" x14ac:dyDescent="0.35">
      <c r="A13" s="1">
        <v>11</v>
      </c>
      <c r="B13">
        <v>7.4120114424541996E-3</v>
      </c>
    </row>
    <row r="14" spans="1:2" x14ac:dyDescent="0.35">
      <c r="A14" s="1">
        <v>12</v>
      </c>
      <c r="B14">
        <v>6.8030336226206642E-3</v>
      </c>
    </row>
    <row r="15" spans="1:2" x14ac:dyDescent="0.35">
      <c r="A15" s="1">
        <v>13</v>
      </c>
      <c r="B15">
        <v>6.1749871133479827E-3</v>
      </c>
    </row>
    <row r="16" spans="1:2" x14ac:dyDescent="0.35">
      <c r="A16" s="1">
        <v>14</v>
      </c>
      <c r="B16">
        <v>5.5695862055283813E-3</v>
      </c>
    </row>
    <row r="17" spans="1:2" x14ac:dyDescent="0.35">
      <c r="A17" s="1">
        <v>15</v>
      </c>
      <c r="B17">
        <v>5.0295826057459936E-3</v>
      </c>
    </row>
    <row r="18" spans="1:2" x14ac:dyDescent="0.35">
      <c r="A18" s="1">
        <v>16</v>
      </c>
      <c r="B18">
        <v>4.5862973033807611E-3</v>
      </c>
    </row>
    <row r="19" spans="1:2" x14ac:dyDescent="0.35">
      <c r="A19" s="1">
        <v>17</v>
      </c>
      <c r="B19">
        <v>4.2509097980136107E-3</v>
      </c>
    </row>
    <row r="20" spans="1:2" x14ac:dyDescent="0.35">
      <c r="A20" s="1">
        <v>18</v>
      </c>
      <c r="B20">
        <v>4.0151626928279834E-3</v>
      </c>
    </row>
    <row r="21" spans="1:2" x14ac:dyDescent="0.35">
      <c r="A21" s="1">
        <v>19</v>
      </c>
      <c r="B21">
        <v>3.8594699496859019E-3</v>
      </c>
    </row>
    <row r="22" spans="1:2" x14ac:dyDescent="0.35">
      <c r="A22" s="1">
        <v>20</v>
      </c>
      <c r="B22">
        <v>3.7618279238220958E-3</v>
      </c>
    </row>
    <row r="23" spans="1:2" x14ac:dyDescent="0.35">
      <c r="A23" s="1">
        <v>21</v>
      </c>
      <c r="B23">
        <v>3.703261528143713E-3</v>
      </c>
    </row>
    <row r="24" spans="1:2" x14ac:dyDescent="0.35">
      <c r="A24" s="1">
        <v>22</v>
      </c>
      <c r="B24">
        <v>3.669605650750034E-3</v>
      </c>
    </row>
    <row r="25" spans="1:2" x14ac:dyDescent="0.35">
      <c r="A25" s="1">
        <v>23</v>
      </c>
      <c r="B25">
        <v>3.6511810752877382E-3</v>
      </c>
    </row>
    <row r="26" spans="1:2" x14ac:dyDescent="0.35">
      <c r="A26" s="1">
        <v>24</v>
      </c>
      <c r="B26">
        <v>3.6417442106401392E-3</v>
      </c>
    </row>
    <row r="27" spans="1:2" x14ac:dyDescent="0.35">
      <c r="A27" s="1">
        <v>25</v>
      </c>
      <c r="B27">
        <v>3.6374261798452429E-3</v>
      </c>
    </row>
    <row r="28" spans="1:2" x14ac:dyDescent="0.35">
      <c r="A28" s="1">
        <v>26</v>
      </c>
      <c r="B28">
        <v>3.6359030536261658E-3</v>
      </c>
    </row>
    <row r="29" spans="1:2" x14ac:dyDescent="0.35">
      <c r="A29" s="1">
        <v>27</v>
      </c>
      <c r="B29">
        <v>3.6358175919576092E-3</v>
      </c>
    </row>
    <row r="30" spans="1:2" x14ac:dyDescent="0.35">
      <c r="A30" s="1">
        <v>28</v>
      </c>
      <c r="B30">
        <v>3.6364008526097451E-3</v>
      </c>
    </row>
    <row r="31" spans="1:2" x14ac:dyDescent="0.35">
      <c r="A31" s="1">
        <v>29</v>
      </c>
      <c r="B31">
        <v>3.6372338382844299E-3</v>
      </c>
    </row>
    <row r="32" spans="1:2" x14ac:dyDescent="0.35">
      <c r="A32" s="1">
        <v>30</v>
      </c>
      <c r="B32">
        <v>3.6381011168818401E-3</v>
      </c>
    </row>
    <row r="33" spans="1:2" x14ac:dyDescent="0.35">
      <c r="A33" s="1">
        <v>31</v>
      </c>
      <c r="B33">
        <v>3.638902633748354E-3</v>
      </c>
    </row>
    <row r="34" spans="1:2" x14ac:dyDescent="0.35">
      <c r="A34" s="1">
        <v>32</v>
      </c>
      <c r="B34">
        <v>3.639601483487004E-3</v>
      </c>
    </row>
    <row r="35" spans="1:2" x14ac:dyDescent="0.35">
      <c r="A35" s="1">
        <v>33</v>
      </c>
      <c r="B35">
        <v>3.6401935352932532E-3</v>
      </c>
    </row>
    <row r="36" spans="1:2" x14ac:dyDescent="0.35">
      <c r="A36" s="1">
        <v>34</v>
      </c>
      <c r="B36">
        <v>3.6406901586659812E-3</v>
      </c>
    </row>
    <row r="37" spans="1:2" x14ac:dyDescent="0.35">
      <c r="A37" s="1">
        <v>35</v>
      </c>
      <c r="B37">
        <v>3.6411086982008271E-3</v>
      </c>
    </row>
    <row r="38" spans="1:2" x14ac:dyDescent="0.35">
      <c r="A38" s="1">
        <v>36</v>
      </c>
      <c r="B38">
        <v>3.641467462913195E-3</v>
      </c>
    </row>
    <row r="39" spans="1:2" x14ac:dyDescent="0.35">
      <c r="A39" s="1">
        <v>37</v>
      </c>
      <c r="B39">
        <v>3.641783294913489E-3</v>
      </c>
    </row>
    <row r="40" spans="1:2" x14ac:dyDescent="0.35">
      <c r="A40" s="1">
        <v>38</v>
      </c>
      <c r="B40">
        <v>3.6420705721545198E-3</v>
      </c>
    </row>
    <row r="41" spans="1:2" x14ac:dyDescent="0.35">
      <c r="A41" s="1">
        <v>39</v>
      </c>
      <c r="B41">
        <v>3.6423409762481231E-3</v>
      </c>
    </row>
    <row r="42" spans="1:2" x14ac:dyDescent="0.35">
      <c r="A42" s="1">
        <v>40</v>
      </c>
      <c r="B42">
        <v>3.6426036412151252E-3</v>
      </c>
    </row>
    <row r="43" spans="1:2" x14ac:dyDescent="0.35">
      <c r="A43" s="1">
        <v>41</v>
      </c>
      <c r="B43">
        <v>3.642865467858985E-3</v>
      </c>
    </row>
    <row r="44" spans="1:2" x14ac:dyDescent="0.35">
      <c r="A44" s="1">
        <v>42</v>
      </c>
      <c r="B44">
        <v>3.6431314873669831E-3</v>
      </c>
    </row>
    <row r="45" spans="1:2" x14ac:dyDescent="0.35">
      <c r="A45" s="1">
        <v>43</v>
      </c>
      <c r="B45">
        <v>3.6434052148163589E-3</v>
      </c>
    </row>
    <row r="46" spans="1:2" x14ac:dyDescent="0.35">
      <c r="A46" s="1">
        <v>44</v>
      </c>
      <c r="B46">
        <v>3.6436889654942019E-3</v>
      </c>
    </row>
    <row r="47" spans="1:2" x14ac:dyDescent="0.35">
      <c r="A47" s="1">
        <v>45</v>
      </c>
      <c r="B47">
        <v>3.6439841245740228E-3</v>
      </c>
    </row>
    <row r="48" spans="1:2" x14ac:dyDescent="0.35">
      <c r="A48" s="1">
        <v>46</v>
      </c>
      <c r="B48">
        <v>3.644291369863105E-3</v>
      </c>
    </row>
    <row r="49" spans="1:2" x14ac:dyDescent="0.35">
      <c r="A49" s="1">
        <v>47</v>
      </c>
      <c r="B49">
        <v>3.6446108516949632E-3</v>
      </c>
    </row>
    <row r="50" spans="1:2" x14ac:dyDescent="0.35">
      <c r="A50" s="1">
        <v>48</v>
      </c>
      <c r="B50">
        <v>3.644942335740396E-3</v>
      </c>
    </row>
    <row r="51" spans="1:2" x14ac:dyDescent="0.35">
      <c r="A51" s="1">
        <v>49</v>
      </c>
      <c r="B51">
        <v>3.6452853148024292E-3</v>
      </c>
    </row>
    <row r="52" spans="1:2" x14ac:dyDescent="0.35">
      <c r="A52" s="1">
        <v>50</v>
      </c>
      <c r="B52">
        <v>3.645639095259817E-3</v>
      </c>
    </row>
    <row r="53" spans="1:2" x14ac:dyDescent="0.35">
      <c r="A53" s="1">
        <v>51</v>
      </c>
      <c r="B53">
        <v>3.646002863132498E-3</v>
      </c>
    </row>
    <row r="54" spans="1:2" x14ac:dyDescent="0.35">
      <c r="A54" s="1">
        <v>52</v>
      </c>
      <c r="B54">
        <v>3.6463757339730788E-3</v>
      </c>
    </row>
    <row r="55" spans="1:2" x14ac:dyDescent="0.35">
      <c r="A55" s="1">
        <v>53</v>
      </c>
      <c r="B55">
        <v>3.6467567900515989E-3</v>
      </c>
    </row>
    <row r="56" spans="1:2" x14ac:dyDescent="0.35">
      <c r="A56" s="1">
        <v>54</v>
      </c>
      <c r="B56">
        <v>3.6471451076431822E-3</v>
      </c>
    </row>
    <row r="57" spans="1:2" x14ac:dyDescent="0.35">
      <c r="A57" s="1">
        <v>55</v>
      </c>
      <c r="B57">
        <v>3.6475397766667739E-3</v>
      </c>
    </row>
    <row r="58" spans="1:2" x14ac:dyDescent="0.35">
      <c r="A58" s="1">
        <v>56</v>
      </c>
      <c r="B58">
        <v>3.6479399144565658E-3</v>
      </c>
    </row>
    <row r="59" spans="1:2" x14ac:dyDescent="0.35">
      <c r="A59" s="1">
        <v>57</v>
      </c>
      <c r="B59">
        <v>3.648344675067001E-3</v>
      </c>
    </row>
    <row r="60" spans="1:2" x14ac:dyDescent="0.35">
      <c r="A60" s="1">
        <v>58</v>
      </c>
      <c r="B60">
        <v>3.6487532552060761E-3</v>
      </c>
    </row>
    <row r="61" spans="1:2" x14ac:dyDescent="0.35">
      <c r="A61" s="1">
        <v>59</v>
      </c>
      <c r="B61">
        <v>3.6491648976478418E-3</v>
      </c>
    </row>
    <row r="62" spans="1:2" x14ac:dyDescent="0.35">
      <c r="A62" s="1">
        <v>60</v>
      </c>
      <c r="B62">
        <v>3.6495788927817839E-3</v>
      </c>
    </row>
    <row r="63" spans="1:2" x14ac:dyDescent="0.35">
      <c r="A63" s="1">
        <v>61</v>
      </c>
      <c r="B63">
        <v>3.6499945788053588E-3</v>
      </c>
    </row>
    <row r="64" spans="1:2" x14ac:dyDescent="0.35">
      <c r="A64" s="1">
        <v>62</v>
      </c>
      <c r="B64">
        <v>3.6504113409472389E-3</v>
      </c>
    </row>
    <row r="65" spans="1:2" x14ac:dyDescent="0.35">
      <c r="A65" s="1">
        <v>63</v>
      </c>
      <c r="B65">
        <v>3.6508286100162802E-3</v>
      </c>
    </row>
    <row r="66" spans="1:2" x14ac:dyDescent="0.35">
      <c r="A66" s="1">
        <v>64</v>
      </c>
      <c r="B66">
        <v>3.6512458604995128E-3</v>
      </c>
    </row>
    <row r="67" spans="1:2" x14ac:dyDescent="0.35">
      <c r="A67" s="1">
        <v>65</v>
      </c>
      <c r="B67">
        <v>3.6516626083769391E-3</v>
      </c>
    </row>
    <row r="68" spans="1:2" x14ac:dyDescent="0.35">
      <c r="A68" s="1">
        <v>66</v>
      </c>
      <c r="B68">
        <v>3.652078408777838E-3</v>
      </c>
    </row>
    <row r="69" spans="1:2" x14ac:dyDescent="0.35">
      <c r="A69" s="1">
        <v>67</v>
      </c>
      <c r="B69">
        <v>3.652492853570599E-3</v>
      </c>
    </row>
    <row r="70" spans="1:2" x14ac:dyDescent="0.35">
      <c r="A70" s="1">
        <v>68</v>
      </c>
      <c r="B70">
        <v>3.6529055689525961E-3</v>
      </c>
    </row>
    <row r="71" spans="1:2" x14ac:dyDescent="0.35">
      <c r="A71" s="1">
        <v>69</v>
      </c>
      <c r="B71">
        <v>3.6533162130875162E-3</v>
      </c>
    </row>
    <row r="72" spans="1:2" x14ac:dyDescent="0.35">
      <c r="A72" s="1">
        <v>70</v>
      </c>
      <c r="B72">
        <v>3.6537244738228071E-3</v>
      </c>
    </row>
    <row r="73" spans="1:2" x14ac:dyDescent="0.35">
      <c r="A73" s="1">
        <v>71</v>
      </c>
      <c r="B73">
        <v>3.6541300665090281E-3</v>
      </c>
    </row>
    <row r="74" spans="1:2" x14ac:dyDescent="0.35">
      <c r="A74" s="1">
        <v>72</v>
      </c>
      <c r="B74">
        <v>3.6545327319343571E-3</v>
      </c>
    </row>
    <row r="75" spans="1:2" x14ac:dyDescent="0.35">
      <c r="A75" s="1">
        <v>73</v>
      </c>
      <c r="B75">
        <v>3.6549322343816318E-3</v>
      </c>
    </row>
    <row r="76" spans="1:2" x14ac:dyDescent="0.35">
      <c r="A76" s="1">
        <v>74</v>
      </c>
      <c r="B76">
        <v>3.6553283598105661E-3</v>
      </c>
    </row>
    <row r="77" spans="1:2" x14ac:dyDescent="0.35">
      <c r="A77" s="1">
        <v>75</v>
      </c>
      <c r="B77">
        <v>3.6557209141647208E-3</v>
      </c>
    </row>
    <row r="78" spans="1:2" x14ac:dyDescent="0.35">
      <c r="A78" s="1">
        <v>76</v>
      </c>
      <c r="B78">
        <v>3.6561097218002548E-3</v>
      </c>
    </row>
    <row r="79" spans="1:2" x14ac:dyDescent="0.35">
      <c r="A79" s="1">
        <v>77</v>
      </c>
      <c r="B79">
        <v>3.656494624032169E-3</v>
      </c>
    </row>
    <row r="80" spans="1:2" x14ac:dyDescent="0.35">
      <c r="A80" s="1">
        <v>78</v>
      </c>
      <c r="B80">
        <v>3.656875477792467E-3</v>
      </c>
    </row>
    <row r="81" spans="1:2" x14ac:dyDescent="0.35">
      <c r="A81" s="1">
        <v>79</v>
      </c>
      <c r="B81">
        <v>3.6572521543942011E-3</v>
      </c>
    </row>
    <row r="82" spans="1:2" x14ac:dyDescent="0.35">
      <c r="A82" s="1">
        <v>80</v>
      </c>
      <c r="B82">
        <v>3.6576245383949692E-3</v>
      </c>
    </row>
    <row r="83" spans="1:2" x14ac:dyDescent="0.35">
      <c r="A83" s="1">
        <v>81</v>
      </c>
      <c r="B83">
        <v>3.6579925265532031E-3</v>
      </c>
    </row>
    <row r="84" spans="1:2" x14ac:dyDescent="0.35">
      <c r="A84" s="1">
        <v>82</v>
      </c>
      <c r="B84">
        <v>3.658356026870915E-3</v>
      </c>
    </row>
    <row r="85" spans="1:2" x14ac:dyDescent="0.35">
      <c r="A85" s="1">
        <v>83</v>
      </c>
      <c r="B85">
        <v>3.658714957716502E-3</v>
      </c>
    </row>
    <row r="86" spans="1:2" x14ac:dyDescent="0.35">
      <c r="A86" s="1">
        <v>84</v>
      </c>
      <c r="B86">
        <v>3.659069247021396E-3</v>
      </c>
    </row>
    <row r="87" spans="1:2" x14ac:dyDescent="0.35">
      <c r="A87" s="1">
        <v>85</v>
      </c>
      <c r="B87">
        <v>3.659418831544988E-3</v>
      </c>
    </row>
    <row r="88" spans="1:2" x14ac:dyDescent="0.35">
      <c r="A88" s="1">
        <v>86</v>
      </c>
      <c r="B88">
        <v>3.6597636562021542E-3</v>
      </c>
    </row>
    <row r="89" spans="1:2" x14ac:dyDescent="0.35">
      <c r="A89" s="1">
        <v>87</v>
      </c>
      <c r="B89">
        <v>3.6601036734482621E-3</v>
      </c>
    </row>
    <row r="90" spans="1:2" x14ac:dyDescent="0.35">
      <c r="A90" s="1">
        <v>88</v>
      </c>
      <c r="B90">
        <v>3.6604388427169199E-3</v>
      </c>
    </row>
    <row r="91" spans="1:2" x14ac:dyDescent="0.35">
      <c r="A91" s="1">
        <v>89</v>
      </c>
      <c r="B91">
        <v>3.660769129905895E-3</v>
      </c>
    </row>
    <row r="92" spans="1:2" x14ac:dyDescent="0.35">
      <c r="A92" s="1">
        <v>90</v>
      </c>
      <c r="B92">
        <v>3.6610945069071531E-3</v>
      </c>
    </row>
    <row r="93" spans="1:2" x14ac:dyDescent="0.35">
      <c r="A93" s="1">
        <v>91</v>
      </c>
      <c r="B93">
        <v>3.6614149511770369E-3</v>
      </c>
    </row>
    <row r="94" spans="1:2" x14ac:dyDescent="0.35">
      <c r="A94" s="1">
        <v>92</v>
      </c>
      <c r="B94">
        <v>3.6617304453432069E-3</v>
      </c>
    </row>
    <row r="95" spans="1:2" x14ac:dyDescent="0.35">
      <c r="A95" s="1">
        <v>93</v>
      </c>
      <c r="B95">
        <v>3.662040976844908E-3</v>
      </c>
    </row>
    <row r="96" spans="1:2" x14ac:dyDescent="0.35">
      <c r="A96" s="1">
        <v>94</v>
      </c>
      <c r="B96">
        <v>3.66234653760376E-3</v>
      </c>
    </row>
    <row r="97" spans="1:2" x14ac:dyDescent="0.35">
      <c r="A97" s="1">
        <v>95</v>
      </c>
      <c r="B97">
        <v>3.662647123722097E-3</v>
      </c>
    </row>
    <row r="98" spans="1:2" x14ac:dyDescent="0.35">
      <c r="A98" s="1">
        <v>96</v>
      </c>
      <c r="B98">
        <v>3.6629427352065031E-3</v>
      </c>
    </row>
    <row r="99" spans="1:2" x14ac:dyDescent="0.35">
      <c r="A99" s="1">
        <v>97</v>
      </c>
      <c r="B99">
        <v>3.663233375714212E-3</v>
      </c>
    </row>
    <row r="100" spans="1:2" x14ac:dyDescent="0.35">
      <c r="A100" s="1">
        <v>98</v>
      </c>
      <c r="B100">
        <v>3.663519052320075E-3</v>
      </c>
    </row>
    <row r="101" spans="1:2" x14ac:dyDescent="0.35">
      <c r="A101" s="1">
        <v>99</v>
      </c>
      <c r="B101">
        <v>3.66379977530245E-3</v>
      </c>
    </row>
    <row r="102" spans="1:2" x14ac:dyDescent="0.35">
      <c r="A102" s="1">
        <v>100</v>
      </c>
      <c r="B102">
        <v>3.6640755579459678E-3</v>
      </c>
    </row>
    <row r="103" spans="1:2" x14ac:dyDescent="0.35">
      <c r="A103" s="1">
        <v>101</v>
      </c>
      <c r="B103">
        <v>3.6643464163597672E-3</v>
      </c>
    </row>
    <row r="104" spans="1:2" x14ac:dyDescent="0.35">
      <c r="A104" s="1">
        <v>102</v>
      </c>
      <c r="B104">
        <v>3.664612369309493E-3</v>
      </c>
    </row>
    <row r="105" spans="1:2" x14ac:dyDescent="0.35">
      <c r="A105" s="1">
        <v>103</v>
      </c>
      <c r="B105">
        <v>3.6648734380619699E-3</v>
      </c>
    </row>
    <row r="106" spans="1:2" x14ac:dyDescent="0.35">
      <c r="A106" s="1">
        <v>104</v>
      </c>
      <c r="B106">
        <v>3.665129646241124E-3</v>
      </c>
    </row>
    <row r="107" spans="1:2" x14ac:dyDescent="0.35">
      <c r="A107" s="1">
        <v>105</v>
      </c>
      <c r="B107">
        <v>3.6653810196940681E-3</v>
      </c>
    </row>
    <row r="108" spans="1:2" x14ac:dyDescent="0.35">
      <c r="A108" s="1">
        <v>106</v>
      </c>
      <c r="B108">
        <v>3.665627586366326E-3</v>
      </c>
    </row>
    <row r="109" spans="1:2" x14ac:dyDescent="0.35">
      <c r="A109" s="1">
        <v>107</v>
      </c>
      <c r="B109">
        <v>3.6658693761853528E-3</v>
      </c>
    </row>
    <row r="110" spans="1:2" x14ac:dyDescent="0.35">
      <c r="A110" s="1">
        <v>108</v>
      </c>
      <c r="B110">
        <v>3.666106420951323E-3</v>
      </c>
    </row>
    <row r="111" spans="1:2" x14ac:dyDescent="0.35">
      <c r="A111" s="1">
        <v>109</v>
      </c>
      <c r="B111">
        <v>3.6663387542345172E-3</v>
      </c>
    </row>
    <row r="112" spans="1:2" x14ac:dyDescent="0.35">
      <c r="A112" s="1">
        <v>110</v>
      </c>
      <c r="B112">
        <v>3.6665664112786318E-3</v>
      </c>
    </row>
    <row r="113" spans="1:2" x14ac:dyDescent="0.35">
      <c r="A113" s="1">
        <v>111</v>
      </c>
      <c r="B113">
        <v>3.6667894289091961E-3</v>
      </c>
    </row>
    <row r="114" spans="1:2" x14ac:dyDescent="0.35">
      <c r="A114" s="1">
        <v>112</v>
      </c>
      <c r="B114">
        <v>3.6670078454467841E-3</v>
      </c>
    </row>
    <row r="115" spans="1:2" x14ac:dyDescent="0.35">
      <c r="A115" s="1">
        <v>113</v>
      </c>
      <c r="B115">
        <v>3.667221700624136E-3</v>
      </c>
    </row>
    <row r="116" spans="1:2" x14ac:dyDescent="0.35">
      <c r="A116" s="1">
        <v>114</v>
      </c>
      <c r="B116">
        <v>3.667431035507054E-3</v>
      </c>
    </row>
    <row r="117" spans="1:2" x14ac:dyDescent="0.35">
      <c r="A117" s="1">
        <v>115</v>
      </c>
      <c r="B117">
        <v>3.6676358924183261E-3</v>
      </c>
    </row>
    <row r="118" spans="1:2" x14ac:dyDescent="0.35">
      <c r="A118" s="1">
        <v>116</v>
      </c>
      <c r="B118">
        <v>3.6678363148645431E-3</v>
      </c>
    </row>
    <row r="119" spans="1:2" x14ac:dyDescent="0.35">
      <c r="A119" s="1">
        <v>117</v>
      </c>
      <c r="B119">
        <v>3.6680323474652392E-3</v>
      </c>
    </row>
    <row r="120" spans="1:2" x14ac:dyDescent="0.35">
      <c r="A120" s="1">
        <v>118</v>
      </c>
      <c r="B120">
        <v>3.668224035884115E-3</v>
      </c>
    </row>
    <row r="121" spans="1:2" x14ac:dyDescent="0.35">
      <c r="A121" s="1">
        <v>119</v>
      </c>
      <c r="B121">
        <v>3.6684114267621251E-3</v>
      </c>
    </row>
    <row r="122" spans="1:2" x14ac:dyDescent="0.35">
      <c r="A122" s="1">
        <v>120</v>
      </c>
      <c r="B122">
        <v>3.6685945676519951E-3</v>
      </c>
    </row>
    <row r="123" spans="1:2" x14ac:dyDescent="0.35">
      <c r="A123" s="1">
        <v>121</v>
      </c>
      <c r="B123">
        <v>3.6687735069540349E-3</v>
      </c>
    </row>
    <row r="124" spans="1:2" x14ac:dyDescent="0.35">
      <c r="A124" s="1">
        <v>122</v>
      </c>
      <c r="B124">
        <v>3.668948293853069E-3</v>
      </c>
    </row>
    <row r="125" spans="1:2" x14ac:dyDescent="0.35">
      <c r="A125" s="1">
        <v>123</v>
      </c>
      <c r="B125">
        <v>3.6691189782562519E-3</v>
      </c>
    </row>
    <row r="126" spans="1:2" x14ac:dyDescent="0.35">
      <c r="A126" s="1">
        <v>124</v>
      </c>
      <c r="B126">
        <v>3.669285610731543E-3</v>
      </c>
    </row>
    <row r="127" spans="1:2" x14ac:dyDescent="0.35">
      <c r="A127" s="1">
        <v>125</v>
      </c>
      <c r="B127">
        <v>3.6694482424468118E-3</v>
      </c>
    </row>
    <row r="128" spans="1:2" x14ac:dyDescent="0.35">
      <c r="A128" s="1">
        <v>126</v>
      </c>
      <c r="B128">
        <v>3.6696069251093682E-3</v>
      </c>
    </row>
    <row r="129" spans="1:2" x14ac:dyDescent="0.35">
      <c r="A129" s="1">
        <v>127</v>
      </c>
      <c r="B129">
        <v>3.66976171090583E-3</v>
      </c>
    </row>
    <row r="130" spans="1:2" x14ac:dyDescent="0.35">
      <c r="A130" s="1">
        <v>128</v>
      </c>
      <c r="B130">
        <v>3.669912652442269E-3</v>
      </c>
    </row>
    <row r="131" spans="1:2" x14ac:dyDescent="0.35">
      <c r="A131" s="1">
        <v>129</v>
      </c>
      <c r="B131">
        <v>3.6700598026844981E-3</v>
      </c>
    </row>
    <row r="132" spans="1:2" x14ac:dyDescent="0.35">
      <c r="A132" s="1">
        <v>130</v>
      </c>
      <c r="B132">
        <v>3.6702032148984271E-3</v>
      </c>
    </row>
    <row r="133" spans="1:2" x14ac:dyDescent="0.35">
      <c r="A133" s="1">
        <v>131</v>
      </c>
      <c r="B133">
        <v>3.670342942590602E-3</v>
      </c>
    </row>
    <row r="134" spans="1:2" x14ac:dyDescent="0.35">
      <c r="A134" s="1">
        <v>132</v>
      </c>
      <c r="B134">
        <v>3.6704790394486348E-3</v>
      </c>
    </row>
    <row r="135" spans="1:2" x14ac:dyDescent="0.35">
      <c r="A135" s="1">
        <v>133</v>
      </c>
      <c r="B135">
        <v>3.6706115592816768E-3</v>
      </c>
    </row>
    <row r="136" spans="1:2" x14ac:dyDescent="0.35">
      <c r="A136" s="1">
        <v>134</v>
      </c>
      <c r="B136">
        <v>3.670740555960918E-3</v>
      </c>
    </row>
    <row r="137" spans="1:2" x14ac:dyDescent="0.35">
      <c r="A137" s="1">
        <v>135</v>
      </c>
      <c r="B137">
        <v>3.6708660833600138E-3</v>
      </c>
    </row>
    <row r="138" spans="1:2" x14ac:dyDescent="0.35">
      <c r="A138" s="1">
        <v>136</v>
      </c>
      <c r="B138">
        <v>3.6709881952954621E-3</v>
      </c>
    </row>
    <row r="139" spans="1:2" x14ac:dyDescent="0.35">
      <c r="A139" s="1">
        <v>137</v>
      </c>
      <c r="B139">
        <v>3.6711069454670531E-3</v>
      </c>
    </row>
    <row r="140" spans="1:2" x14ac:dyDescent="0.35">
      <c r="A140" s="1">
        <v>138</v>
      </c>
      <c r="B140">
        <v>3.671222387398291E-3</v>
      </c>
    </row>
    <row r="141" spans="1:2" x14ac:dyDescent="0.35">
      <c r="A141" s="1">
        <v>139</v>
      </c>
      <c r="B141">
        <v>3.671334574376807E-3</v>
      </c>
    </row>
    <row r="142" spans="1:2" x14ac:dyDescent="0.35">
      <c r="A142" s="1">
        <v>140</v>
      </c>
      <c r="B142">
        <v>3.6714435593949478E-3</v>
      </c>
    </row>
    <row r="143" spans="1:2" x14ac:dyDescent="0.35">
      <c r="A143" s="1">
        <v>141</v>
      </c>
      <c r="B143">
        <v>3.6715493950903858E-3</v>
      </c>
    </row>
    <row r="144" spans="1:2" x14ac:dyDescent="0.35">
      <c r="A144" s="1">
        <v>142</v>
      </c>
      <c r="B144">
        <v>3.6716521336869288E-3</v>
      </c>
    </row>
    <row r="145" spans="1:2" x14ac:dyDescent="0.35">
      <c r="A145" s="1">
        <v>143</v>
      </c>
      <c r="B145">
        <v>3.6717518269354932E-3</v>
      </c>
    </row>
    <row r="146" spans="1:2" x14ac:dyDescent="0.35">
      <c r="A146" s="1">
        <v>144</v>
      </c>
      <c r="B146">
        <v>3.671848526055399E-3</v>
      </c>
    </row>
    <row r="147" spans="1:2" x14ac:dyDescent="0.35">
      <c r="A147" s="1">
        <v>145</v>
      </c>
      <c r="B147">
        <v>3.6719422816759309E-3</v>
      </c>
    </row>
    <row r="148" spans="1:2" x14ac:dyDescent="0.35">
      <c r="A148" s="1">
        <v>146</v>
      </c>
      <c r="B148">
        <v>3.6720331437782808E-3</v>
      </c>
    </row>
    <row r="149" spans="1:2" x14ac:dyDescent="0.35">
      <c r="A149" s="1">
        <v>147</v>
      </c>
      <c r="B149">
        <v>3.6721211616379192E-3</v>
      </c>
    </row>
    <row r="150" spans="1:2" x14ac:dyDescent="0.35">
      <c r="A150" s="1">
        <v>148</v>
      </c>
      <c r="B150">
        <v>3.672206383767489E-3</v>
      </c>
    </row>
    <row r="151" spans="1:2" x14ac:dyDescent="0.35">
      <c r="A151" s="1">
        <v>149</v>
      </c>
      <c r="B151">
        <v>3.672288857860227E-3</v>
      </c>
    </row>
    <row r="152" spans="1:2" x14ac:dyDescent="0.35">
      <c r="A152" s="1">
        <v>150</v>
      </c>
      <c r="B152">
        <v>3.6723686307340618E-3</v>
      </c>
    </row>
    <row r="153" spans="1:2" x14ac:dyDescent="0.35">
      <c r="A153" s="1">
        <v>151</v>
      </c>
      <c r="B153">
        <v>3.6724457482763522E-3</v>
      </c>
    </row>
    <row r="154" spans="1:2" x14ac:dyDescent="0.35">
      <c r="A154" s="1">
        <v>152</v>
      </c>
      <c r="B154">
        <v>3.6725202553894039E-3</v>
      </c>
    </row>
    <row r="155" spans="1:2" x14ac:dyDescent="0.35">
      <c r="A155" s="1">
        <v>153</v>
      </c>
      <c r="B155">
        <v>3.672592195936881E-3</v>
      </c>
    </row>
    <row r="156" spans="1:2" x14ac:dyDescent="0.35">
      <c r="A156" s="1">
        <v>154</v>
      </c>
      <c r="B156">
        <v>3.672661612690988E-3</v>
      </c>
    </row>
    <row r="157" spans="1:2" x14ac:dyDescent="0.35">
      <c r="A157" s="1">
        <v>155</v>
      </c>
      <c r="B157">
        <v>3.6727285472807009E-3</v>
      </c>
    </row>
    <row r="158" spans="1:2" x14ac:dyDescent="0.35">
      <c r="A158" s="1">
        <v>156</v>
      </c>
      <c r="B158">
        <v>3.672793040141017E-3</v>
      </c>
    </row>
    <row r="159" spans="1:2" x14ac:dyDescent="0.35">
      <c r="A159" s="1">
        <v>157</v>
      </c>
      <c r="B159">
        <v>3.672855130463224E-3</v>
      </c>
    </row>
    <row r="160" spans="1:2" x14ac:dyDescent="0.35">
      <c r="A160" s="1">
        <v>158</v>
      </c>
      <c r="B160">
        <v>3.6729148561463571E-3</v>
      </c>
    </row>
    <row r="161" spans="1:2" x14ac:dyDescent="0.35">
      <c r="A161" s="1">
        <v>159</v>
      </c>
      <c r="B161">
        <v>3.6729722537498402E-3</v>
      </c>
    </row>
    <row r="162" spans="1:2" x14ac:dyDescent="0.35">
      <c r="A162" s="1">
        <v>160</v>
      </c>
      <c r="B162">
        <v>3.673027358447367E-3</v>
      </c>
    </row>
    <row r="163" spans="1:2" x14ac:dyDescent="0.35">
      <c r="A163" s="1">
        <v>161</v>
      </c>
      <c r="B163">
        <v>3.6730802039820721E-3</v>
      </c>
    </row>
    <row r="164" spans="1:2" x14ac:dyDescent="0.35">
      <c r="A164" s="1">
        <v>162</v>
      </c>
      <c r="B164">
        <v>3.6731308226230792E-3</v>
      </c>
    </row>
    <row r="165" spans="1:2" x14ac:dyDescent="0.35">
      <c r="A165" s="1">
        <v>163</v>
      </c>
      <c r="B165">
        <v>3.6731792451233768E-3</v>
      </c>
    </row>
    <row r="166" spans="1:2" x14ac:dyDescent="0.35">
      <c r="A166" s="1">
        <v>164</v>
      </c>
      <c r="B166">
        <v>3.67322550067916E-3</v>
      </c>
    </row>
    <row r="167" spans="1:2" x14ac:dyDescent="0.35">
      <c r="A167" s="1">
        <v>165</v>
      </c>
      <c r="B167">
        <v>3.6732696168906231E-3</v>
      </c>
    </row>
    <row r="168" spans="1:2" x14ac:dyDescent="0.35">
      <c r="A168" s="1">
        <v>166</v>
      </c>
      <c r="B168">
        <v>3.6733116197242418E-3</v>
      </c>
    </row>
    <row r="169" spans="1:2" x14ac:dyDescent="0.35">
      <c r="A169" s="1">
        <v>167</v>
      </c>
      <c r="B169">
        <v>3.6733515334765468E-3</v>
      </c>
    </row>
    <row r="170" spans="1:2" x14ac:dyDescent="0.35">
      <c r="A170" s="1">
        <v>168</v>
      </c>
      <c r="B170">
        <v>3.673389380739456E-3</v>
      </c>
    </row>
    <row r="171" spans="1:2" x14ac:dyDescent="0.35">
      <c r="A171" s="1">
        <v>169</v>
      </c>
      <c r="B171">
        <v>3.673425182367161E-3</v>
      </c>
    </row>
    <row r="172" spans="1:2" x14ac:dyDescent="0.35">
      <c r="A172" s="1">
        <v>170</v>
      </c>
      <c r="B172">
        <v>3.6734589574445682E-3</v>
      </c>
    </row>
    <row r="173" spans="1:2" x14ac:dyDescent="0.35">
      <c r="A173" s="1">
        <v>171</v>
      </c>
      <c r="B173">
        <v>3.673490723257311E-3</v>
      </c>
    </row>
    <row r="174" spans="1:2" x14ac:dyDescent="0.35">
      <c r="A174" s="1">
        <v>172</v>
      </c>
      <c r="B174">
        <v>3.6735204952633512E-3</v>
      </c>
    </row>
    <row r="175" spans="1:2" x14ac:dyDescent="0.35">
      <c r="A175" s="1">
        <v>173</v>
      </c>
      <c r="B175">
        <v>3.67354828706614E-3</v>
      </c>
    </row>
    <row r="176" spans="1:2" x14ac:dyDescent="0.35">
      <c r="A176" s="1">
        <v>174</v>
      </c>
      <c r="B176">
        <v>3.673574110389368E-3</v>
      </c>
    </row>
    <row r="177" spans="1:2" x14ac:dyDescent="0.35">
      <c r="A177" s="1">
        <v>175</v>
      </c>
      <c r="B177">
        <v>3.6735979750532701E-3</v>
      </c>
    </row>
    <row r="178" spans="1:2" x14ac:dyDescent="0.35">
      <c r="A178" s="1">
        <v>176</v>
      </c>
      <c r="B178">
        <v>3.6736198889524641E-3</v>
      </c>
    </row>
    <row r="179" spans="1:2" x14ac:dyDescent="0.35">
      <c r="A179" s="1">
        <v>177</v>
      </c>
      <c r="B179">
        <v>3.6736398580352958E-3</v>
      </c>
    </row>
    <row r="180" spans="1:2" x14ac:dyDescent="0.35">
      <c r="A180" s="1">
        <v>178</v>
      </c>
      <c r="B180">
        <v>3.673657886284759E-3</v>
      </c>
    </row>
    <row r="181" spans="1:2" x14ac:dyDescent="0.35">
      <c r="A181" s="1">
        <v>179</v>
      </c>
      <c r="B181">
        <v>3.6736739757007851E-3</v>
      </c>
    </row>
    <row r="182" spans="1:2" x14ac:dyDescent="0.35">
      <c r="A182" s="1">
        <v>180</v>
      </c>
      <c r="B182">
        <v>3.6736881262840809E-3</v>
      </c>
    </row>
    <row r="183" spans="1:2" x14ac:dyDescent="0.35">
      <c r="A183" s="1">
        <v>181</v>
      </c>
      <c r="B183">
        <v>3.6737003360212701E-3</v>
      </c>
    </row>
    <row r="184" spans="1:2" x14ac:dyDescent="0.35">
      <c r="A184" s="1">
        <v>182</v>
      </c>
      <c r="B184">
        <v>3.6737106008715059E-3</v>
      </c>
    </row>
    <row r="185" spans="1:2" x14ac:dyDescent="0.35">
      <c r="A185" s="1">
        <v>183</v>
      </c>
      <c r="B185">
        <v>3.6737189147543099E-3</v>
      </c>
    </row>
    <row r="186" spans="1:2" x14ac:dyDescent="0.35">
      <c r="A186" s="1">
        <v>184</v>
      </c>
      <c r="B186">
        <v>3.6737252695387681E-3</v>
      </c>
    </row>
    <row r="187" spans="1:2" x14ac:dyDescent="0.35">
      <c r="A187" s="1">
        <v>185</v>
      </c>
      <c r="B187">
        <v>3.6737296550338858E-3</v>
      </c>
    </row>
    <row r="188" spans="1:2" x14ac:dyDescent="0.35">
      <c r="A188" s="1">
        <v>186</v>
      </c>
      <c r="B188">
        <v>3.6737320589801878E-3</v>
      </c>
    </row>
    <row r="189" spans="1:2" x14ac:dyDescent="0.35">
      <c r="A189" s="1">
        <v>187</v>
      </c>
      <c r="B189">
        <v>3.6737324670423708E-3</v>
      </c>
    </row>
    <row r="190" spans="1:2" x14ac:dyDescent="0.35">
      <c r="A190" s="1">
        <v>188</v>
      </c>
      <c r="B190">
        <v>3.673730862803076E-3</v>
      </c>
    </row>
    <row r="191" spans="1:2" x14ac:dyDescent="0.35">
      <c r="A191" s="1">
        <v>189</v>
      </c>
      <c r="B191">
        <v>3.6737272277576052E-3</v>
      </c>
    </row>
    <row r="192" spans="1:2" x14ac:dyDescent="0.35">
      <c r="A192" s="1">
        <v>190</v>
      </c>
      <c r="B192">
        <v>3.673721541309607E-3</v>
      </c>
    </row>
    <row r="193" spans="1:2" x14ac:dyDescent="0.35">
      <c r="A193" s="1">
        <v>191</v>
      </c>
      <c r="B193">
        <v>3.6737137807676731E-3</v>
      </c>
    </row>
    <row r="194" spans="1:2" x14ac:dyDescent="0.35">
      <c r="A194" s="1">
        <v>192</v>
      </c>
      <c r="B194">
        <v>3.673703921342625E-3</v>
      </c>
    </row>
    <row r="195" spans="1:2" x14ac:dyDescent="0.35">
      <c r="A195" s="1">
        <v>193</v>
      </c>
      <c r="B195">
        <v>3.6736919361456859E-3</v>
      </c>
    </row>
    <row r="196" spans="1:2" x14ac:dyDescent="0.35">
      <c r="A196" s="1">
        <v>194</v>
      </c>
      <c r="B196">
        <v>3.673677796187201E-3</v>
      </c>
    </row>
    <row r="197" spans="1:2" x14ac:dyDescent="0.35">
      <c r="A197" s="1">
        <v>195</v>
      </c>
      <c r="B197">
        <v>3.6736614703759881E-3</v>
      </c>
    </row>
    <row r="198" spans="1:2" x14ac:dyDescent="0.35">
      <c r="A198" s="1">
        <v>196</v>
      </c>
      <c r="B198">
        <v>3.6736429255192489E-3</v>
      </c>
    </row>
    <row r="199" spans="1:2" x14ac:dyDescent="0.35">
      <c r="A199" s="1">
        <v>197</v>
      </c>
      <c r="B199">
        <v>3.6736221263228819E-3</v>
      </c>
    </row>
    <row r="200" spans="1:2" x14ac:dyDescent="0.35">
      <c r="A200" s="1">
        <v>198</v>
      </c>
      <c r="B200">
        <v>3.673599035392184E-3</v>
      </c>
    </row>
    <row r="201" spans="1:2" x14ac:dyDescent="0.35">
      <c r="A201" s="1">
        <v>199</v>
      </c>
      <c r="B201">
        <v>3.6735736132328658E-3</v>
      </c>
    </row>
    <row r="202" spans="1:2" x14ac:dyDescent="0.35">
      <c r="A202" s="1">
        <v>200</v>
      </c>
      <c r="B202">
        <v>3.6735458182522722E-3</v>
      </c>
    </row>
    <row r="203" spans="1:2" x14ac:dyDescent="0.35">
      <c r="A203" s="1">
        <v>201</v>
      </c>
      <c r="B203">
        <v>3.673515606760745E-3</v>
      </c>
    </row>
    <row r="204" spans="1:2" x14ac:dyDescent="0.35">
      <c r="A204" s="1">
        <v>202</v>
      </c>
      <c r="B204">
        <v>3.6734829329731229E-3</v>
      </c>
    </row>
    <row r="205" spans="1:2" x14ac:dyDescent="0.35">
      <c r="A205" s="1">
        <v>203</v>
      </c>
      <c r="B205">
        <v>3.6734477490101259E-3</v>
      </c>
    </row>
    <row r="206" spans="1:2" x14ac:dyDescent="0.35">
      <c r="A206" s="1">
        <v>204</v>
      </c>
      <c r="B206">
        <v>3.673410004899764E-3</v>
      </c>
    </row>
    <row r="207" spans="1:2" x14ac:dyDescent="0.35">
      <c r="A207" s="1">
        <v>205</v>
      </c>
      <c r="B207">
        <v>3.6733696485785438E-3</v>
      </c>
    </row>
    <row r="208" spans="1:2" x14ac:dyDescent="0.35">
      <c r="A208" s="1">
        <v>206</v>
      </c>
      <c r="B208">
        <v>3.6733266258924639E-3</v>
      </c>
    </row>
    <row r="209" spans="1:2" x14ac:dyDescent="0.35">
      <c r="A209" s="1">
        <v>207</v>
      </c>
      <c r="B209">
        <v>3.6732808805976448E-3</v>
      </c>
    </row>
    <row r="210" spans="1:2" x14ac:dyDescent="0.35">
      <c r="A210" s="1">
        <v>208</v>
      </c>
      <c r="B210">
        <v>3.673232354360699E-3</v>
      </c>
    </row>
    <row r="211" spans="1:2" x14ac:dyDescent="0.35">
      <c r="A211" s="1">
        <v>209</v>
      </c>
      <c r="B211">
        <v>3.6731809867585189E-3</v>
      </c>
    </row>
    <row r="212" spans="1:2" x14ac:dyDescent="0.35">
      <c r="A212" s="1">
        <v>210</v>
      </c>
      <c r="B212">
        <v>3.673126715277638E-3</v>
      </c>
    </row>
    <row r="213" spans="1:2" x14ac:dyDescent="0.35">
      <c r="A213" s="1">
        <v>211</v>
      </c>
      <c r="B213">
        <v>3.6730694753129112E-3</v>
      </c>
    </row>
    <row r="214" spans="1:2" x14ac:dyDescent="0.35">
      <c r="A214" s="1">
        <v>212</v>
      </c>
      <c r="B214">
        <v>3.673009200165606E-3</v>
      </c>
    </row>
    <row r="215" spans="1:2" x14ac:dyDescent="0.35">
      <c r="A215" s="1">
        <v>213</v>
      </c>
      <c r="B215">
        <v>3.6729458210406612E-3</v>
      </c>
    </row>
    <row r="216" spans="1:2" x14ac:dyDescent="0.35">
      <c r="A216" s="1">
        <v>214</v>
      </c>
      <c r="B216">
        <v>3.6728792670432061E-3</v>
      </c>
    </row>
    <row r="217" spans="1:2" x14ac:dyDescent="0.35">
      <c r="A217" s="1">
        <v>215</v>
      </c>
      <c r="B217">
        <v>3.6728094651741409E-3</v>
      </c>
    </row>
    <row r="218" spans="1:2" x14ac:dyDescent="0.35">
      <c r="A218" s="1">
        <v>216</v>
      </c>
      <c r="B218">
        <v>3.6727363403248111E-3</v>
      </c>
    </row>
    <row r="219" spans="1:2" x14ac:dyDescent="0.35">
      <c r="A219" s="1">
        <v>217</v>
      </c>
      <c r="B219">
        <v>3.6726598152705958E-3</v>
      </c>
    </row>
    <row r="220" spans="1:2" x14ac:dyDescent="0.35">
      <c r="A220" s="1">
        <v>218</v>
      </c>
      <c r="B220">
        <v>3.6725798106634761E-3</v>
      </c>
    </row>
    <row r="221" spans="1:2" x14ac:dyDescent="0.35">
      <c r="A221" s="1">
        <v>219</v>
      </c>
      <c r="B221">
        <v>3.6724962450233769E-3</v>
      </c>
    </row>
    <row r="222" spans="1:2" x14ac:dyDescent="0.35">
      <c r="A222" s="1">
        <v>220</v>
      </c>
      <c r="B222">
        <v>3.6724090347283129E-3</v>
      </c>
    </row>
    <row r="223" spans="1:2" x14ac:dyDescent="0.35">
      <c r="A223" s="1">
        <v>221</v>
      </c>
      <c r="B223">
        <v>3.672318094003273E-3</v>
      </c>
    </row>
    <row r="224" spans="1:2" x14ac:dyDescent="0.35">
      <c r="A224" s="1">
        <v>222</v>
      </c>
      <c r="B224">
        <v>3.6722233349076811E-3</v>
      </c>
    </row>
    <row r="225" spans="1:2" x14ac:dyDescent="0.35">
      <c r="A225" s="1">
        <v>223</v>
      </c>
      <c r="B225">
        <v>3.6721246673214582E-3</v>
      </c>
    </row>
    <row r="226" spans="1:2" x14ac:dyDescent="0.35">
      <c r="A226" s="1">
        <v>224</v>
      </c>
      <c r="B226">
        <v>3.6720219989296362E-3</v>
      </c>
    </row>
    <row r="227" spans="1:2" x14ac:dyDescent="0.35">
      <c r="A227" s="1">
        <v>225</v>
      </c>
      <c r="B227">
        <v>3.6719152352053049E-3</v>
      </c>
    </row>
    <row r="228" spans="1:2" x14ac:dyDescent="0.35">
      <c r="A228" s="1">
        <v>226</v>
      </c>
      <c r="B228">
        <v>3.6718042793910839E-3</v>
      </c>
    </row>
    <row r="229" spans="1:2" x14ac:dyDescent="0.35">
      <c r="A229" s="1">
        <v>227</v>
      </c>
      <c r="B229">
        <v>3.6716890324787759E-3</v>
      </c>
    </row>
    <row r="230" spans="1:2" x14ac:dyDescent="0.35">
      <c r="A230" s="1">
        <v>228</v>
      </c>
      <c r="B230">
        <v>3.6715693931873481E-3</v>
      </c>
    </row>
    <row r="231" spans="1:2" x14ac:dyDescent="0.35">
      <c r="A231" s="1">
        <v>229</v>
      </c>
      <c r="B231">
        <v>3.6714452579390809E-3</v>
      </c>
    </row>
    <row r="232" spans="1:2" x14ac:dyDescent="0.35">
      <c r="A232" s="1">
        <v>230</v>
      </c>
      <c r="B232">
        <v>3.6713165208338049E-3</v>
      </c>
    </row>
    <row r="233" spans="1:2" x14ac:dyDescent="0.35">
      <c r="A233" s="1">
        <v>231</v>
      </c>
      <c r="B233">
        <v>3.6711830736212152E-3</v>
      </c>
    </row>
    <row r="234" spans="1:2" x14ac:dyDescent="0.35">
      <c r="A234" s="1">
        <v>232</v>
      </c>
      <c r="B234">
        <v>3.6710448056711748E-3</v>
      </c>
    </row>
    <row r="235" spans="1:2" x14ac:dyDescent="0.35">
      <c r="A235" s="1">
        <v>233</v>
      </c>
      <c r="B235">
        <v>3.6709016039419128E-3</v>
      </c>
    </row>
    <row r="236" spans="1:2" x14ac:dyDescent="0.35">
      <c r="A236" s="1">
        <v>234</v>
      </c>
      <c r="B236">
        <v>3.6707533529460861E-3</v>
      </c>
    </row>
    <row r="237" spans="1:2" x14ac:dyDescent="0.35">
      <c r="A237" s="1">
        <v>235</v>
      </c>
      <c r="B237">
        <v>3.6705999347146131E-3</v>
      </c>
    </row>
    <row r="238" spans="1:2" x14ac:dyDescent="0.35">
      <c r="A238" s="1">
        <v>236</v>
      </c>
      <c r="B238">
        <v>3.670441228758245E-3</v>
      </c>
    </row>
    <row r="239" spans="1:2" x14ac:dyDescent="0.35">
      <c r="A239" s="1">
        <v>237</v>
      </c>
      <c r="B239">
        <v>3.6702771120267381E-3</v>
      </c>
    </row>
    <row r="240" spans="1:2" x14ac:dyDescent="0.35">
      <c r="A240" s="1">
        <v>238</v>
      </c>
      <c r="B240">
        <v>3.6701074588656119E-3</v>
      </c>
    </row>
    <row r="241" spans="1:2" x14ac:dyDescent="0.35">
      <c r="A241" s="1">
        <v>239</v>
      </c>
      <c r="B241">
        <v>3.6699321409704179E-3</v>
      </c>
    </row>
    <row r="242" spans="1:2" x14ac:dyDescent="0.35">
      <c r="A242" s="1">
        <v>240</v>
      </c>
      <c r="B242">
        <v>3.66975102733837E-3</v>
      </c>
    </row>
    <row r="243" spans="1:2" x14ac:dyDescent="0.35">
      <c r="A243" s="1">
        <v>241</v>
      </c>
      <c r="B243">
        <v>3.669563984217378E-3</v>
      </c>
    </row>
    <row r="244" spans="1:2" x14ac:dyDescent="0.35">
      <c r="A244" s="1">
        <v>242</v>
      </c>
      <c r="B244">
        <v>3.6693708750523239E-3</v>
      </c>
    </row>
    <row r="245" spans="1:2" x14ac:dyDescent="0.35">
      <c r="A245" s="1">
        <v>243</v>
      </c>
      <c r="B245">
        <v>3.669171560428469E-3</v>
      </c>
    </row>
    <row r="246" spans="1:2" x14ac:dyDescent="0.35">
      <c r="A246" s="1">
        <v>244</v>
      </c>
      <c r="B246">
        <v>3.6689658980120169E-3</v>
      </c>
    </row>
    <row r="247" spans="1:2" x14ac:dyDescent="0.35">
      <c r="A247" s="1">
        <v>245</v>
      </c>
      <c r="B247">
        <v>3.6687537424876628E-3</v>
      </c>
    </row>
    <row r="248" spans="1:2" x14ac:dyDescent="0.35">
      <c r="A248" s="1">
        <v>246</v>
      </c>
      <c r="B248">
        <v>3.6685349454930452E-3</v>
      </c>
    </row>
    <row r="249" spans="1:2" x14ac:dyDescent="0.35">
      <c r="A249" s="1">
        <v>247</v>
      </c>
      <c r="B249">
        <v>3.6683093555500241E-3</v>
      </c>
    </row>
    <row r="250" spans="1:2" x14ac:dyDescent="0.35">
      <c r="A250" s="1">
        <v>248</v>
      </c>
      <c r="B250">
        <v>3.6680768179927188E-3</v>
      </c>
    </row>
    <row r="251" spans="1:2" x14ac:dyDescent="0.35">
      <c r="A251" s="1">
        <v>249</v>
      </c>
      <c r="B251">
        <v>3.667837174892143E-3</v>
      </c>
    </row>
    <row r="252" spans="1:2" x14ac:dyDescent="0.35">
      <c r="A252" s="1">
        <v>250</v>
      </c>
      <c r="B252">
        <v>3.6675902649773631E-3</v>
      </c>
    </row>
    <row r="253" spans="1:2" x14ac:dyDescent="0.35">
      <c r="A253" s="1">
        <v>251</v>
      </c>
      <c r="B253">
        <v>3.667335923553137E-3</v>
      </c>
    </row>
    <row r="254" spans="1:2" x14ac:dyDescent="0.35">
      <c r="A254" s="1">
        <v>252</v>
      </c>
      <c r="B254">
        <v>3.6670739824137839E-3</v>
      </c>
    </row>
    <row r="255" spans="1:2" x14ac:dyDescent="0.35">
      <c r="A255" s="1">
        <v>253</v>
      </c>
      <c r="B255">
        <v>3.6668042697533109E-3</v>
      </c>
    </row>
    <row r="256" spans="1:2" x14ac:dyDescent="0.35">
      <c r="A256" s="1">
        <v>254</v>
      </c>
      <c r="B256">
        <v>3.6665266100715929E-3</v>
      </c>
    </row>
    <row r="257" spans="1:2" x14ac:dyDescent="0.35">
      <c r="A257" s="1">
        <v>255</v>
      </c>
      <c r="B257">
        <v>3.6662408240765031E-3</v>
      </c>
    </row>
    <row r="258" spans="1:2" x14ac:dyDescent="0.35">
      <c r="A258" s="1">
        <v>256</v>
      </c>
      <c r="B258">
        <v>3.6659467285818882E-3</v>
      </c>
    </row>
    <row r="259" spans="1:2" x14ac:dyDescent="0.35">
      <c r="A259" s="1">
        <v>257</v>
      </c>
      <c r="B259">
        <v>3.6656441364012358E-3</v>
      </c>
    </row>
    <row r="260" spans="1:2" x14ac:dyDescent="0.35">
      <c r="A260" s="1">
        <v>258</v>
      </c>
      <c r="B260">
        <v>3.665332856236876E-3</v>
      </c>
    </row>
    <row r="261" spans="1:2" x14ac:dyDescent="0.35">
      <c r="A261" s="1">
        <v>259</v>
      </c>
      <c r="B261">
        <v>3.6650126925646181E-3</v>
      </c>
    </row>
    <row r="262" spans="1:2" x14ac:dyDescent="0.35">
      <c r="A262" s="1">
        <v>260</v>
      </c>
      <c r="B262">
        <v>3.6646834455136119E-3</v>
      </c>
    </row>
    <row r="263" spans="1:2" x14ac:dyDescent="0.35">
      <c r="A263" s="1">
        <v>261</v>
      </c>
      <c r="B263">
        <v>3.6643449107413829E-3</v>
      </c>
    </row>
    <row r="264" spans="1:2" x14ac:dyDescent="0.35">
      <c r="A264" s="1">
        <v>262</v>
      </c>
      <c r="B264">
        <v>3.663996879303712E-3</v>
      </c>
    </row>
    <row r="265" spans="1:2" x14ac:dyDescent="0.35">
      <c r="A265" s="1">
        <v>263</v>
      </c>
      <c r="B265">
        <v>3.6636391375193611E-3</v>
      </c>
    </row>
    <row r="266" spans="1:2" x14ac:dyDescent="0.35">
      <c r="A266" s="1">
        <v>264</v>
      </c>
      <c r="B266">
        <v>3.6632714668293829E-3</v>
      </c>
    </row>
    <row r="267" spans="1:2" x14ac:dyDescent="0.35">
      <c r="A267" s="1">
        <v>265</v>
      </c>
      <c r="B267">
        <v>3.6628936436508132E-3</v>
      </c>
    </row>
    <row r="268" spans="1:2" x14ac:dyDescent="0.35">
      <c r="A268" s="1">
        <v>266</v>
      </c>
      <c r="B268">
        <v>3.6625054392245772E-3</v>
      </c>
    </row>
    <row r="269" spans="1:2" x14ac:dyDescent="0.35">
      <c r="A269" s="1">
        <v>267</v>
      </c>
      <c r="B269">
        <v>3.6621066194574511E-3</v>
      </c>
    </row>
    <row r="270" spans="1:2" x14ac:dyDescent="0.35">
      <c r="A270" s="1">
        <v>268</v>
      </c>
      <c r="B270">
        <v>3.66169694475784E-3</v>
      </c>
    </row>
    <row r="271" spans="1:2" x14ac:dyDescent="0.35">
      <c r="A271" s="1">
        <v>269</v>
      </c>
      <c r="B271">
        <v>3.661276169865087E-3</v>
      </c>
    </row>
    <row r="272" spans="1:2" x14ac:dyDescent="0.35">
      <c r="A272" s="1">
        <v>270</v>
      </c>
      <c r="B272">
        <v>3.660844043672219E-3</v>
      </c>
    </row>
    <row r="273" spans="1:2" x14ac:dyDescent="0.35">
      <c r="A273" s="1">
        <v>271</v>
      </c>
      <c r="B273">
        <v>3.6604003090418042E-3</v>
      </c>
    </row>
    <row r="274" spans="1:2" x14ac:dyDescent="0.35">
      <c r="A274" s="1">
        <v>272</v>
      </c>
      <c r="B274">
        <v>3.6599447026146648E-3</v>
      </c>
    </row>
    <row r="275" spans="1:2" x14ac:dyDescent="0.35">
      <c r="A275" s="1">
        <v>273</v>
      </c>
      <c r="B275">
        <v>3.659476954611315E-3</v>
      </c>
    </row>
    <row r="276" spans="1:2" x14ac:dyDescent="0.35">
      <c r="A276" s="1">
        <v>274</v>
      </c>
      <c r="B276">
        <v>3.658996788625633E-3</v>
      </c>
    </row>
    <row r="277" spans="1:2" x14ac:dyDescent="0.35">
      <c r="A277" s="1">
        <v>275</v>
      </c>
      <c r="B277">
        <v>3.6585039214107732E-3</v>
      </c>
    </row>
    <row r="278" spans="1:2" x14ac:dyDescent="0.35">
      <c r="A278" s="1">
        <v>276</v>
      </c>
      <c r="B278">
        <v>3.65799806265676E-3</v>
      </c>
    </row>
    <row r="279" spans="1:2" x14ac:dyDescent="0.35">
      <c r="A279" s="1">
        <v>277</v>
      </c>
      <c r="B279">
        <v>3.657478914759689E-3</v>
      </c>
    </row>
    <row r="280" spans="1:2" x14ac:dyDescent="0.35">
      <c r="A280" s="1">
        <v>278</v>
      </c>
      <c r="B280">
        <v>3.6569461725820189E-3</v>
      </c>
    </row>
    <row r="281" spans="1:2" x14ac:dyDescent="0.35">
      <c r="A281" s="1">
        <v>279</v>
      </c>
      <c r="B281">
        <v>3.6563995232038659E-3</v>
      </c>
    </row>
    <row r="282" spans="1:2" x14ac:dyDescent="0.35">
      <c r="A282" s="1">
        <v>280</v>
      </c>
      <c r="B282">
        <v>3.6558386456646982E-3</v>
      </c>
    </row>
    <row r="283" spans="1:2" x14ac:dyDescent="0.35">
      <c r="A283" s="1">
        <v>281</v>
      </c>
      <c r="B283">
        <v>3.655263210695303E-3</v>
      </c>
    </row>
    <row r="284" spans="1:2" x14ac:dyDescent="0.35">
      <c r="A284" s="1">
        <v>282</v>
      </c>
      <c r="B284">
        <v>3.654672880439512E-3</v>
      </c>
    </row>
    <row r="285" spans="1:2" x14ac:dyDescent="0.35">
      <c r="A285" s="1">
        <v>283</v>
      </c>
      <c r="B285">
        <v>3.654067308165448E-3</v>
      </c>
    </row>
    <row r="286" spans="1:2" x14ac:dyDescent="0.35">
      <c r="A286" s="1">
        <v>284</v>
      </c>
      <c r="B286">
        <v>3.6534461379657329E-3</v>
      </c>
    </row>
    <row r="287" spans="1:2" x14ac:dyDescent="0.35">
      <c r="A287" s="1">
        <v>285</v>
      </c>
      <c r="B287">
        <v>3.652809004446372E-3</v>
      </c>
    </row>
    <row r="288" spans="1:2" x14ac:dyDescent="0.35">
      <c r="A288" s="1">
        <v>286</v>
      </c>
      <c r="B288">
        <v>3.652155532403827E-3</v>
      </c>
    </row>
    <row r="289" spans="1:2" x14ac:dyDescent="0.35">
      <c r="A289" s="1">
        <v>287</v>
      </c>
      <c r="B289">
        <v>3.6514853364899001E-3</v>
      </c>
    </row>
    <row r="290" spans="1:2" x14ac:dyDescent="0.35">
      <c r="A290" s="1">
        <v>288</v>
      </c>
      <c r="B290">
        <v>3.650798020863905E-3</v>
      </c>
    </row>
    <row r="291" spans="1:2" x14ac:dyDescent="0.35">
      <c r="A291" s="1">
        <v>289</v>
      </c>
      <c r="B291">
        <v>3.650093178831621E-3</v>
      </c>
    </row>
    <row r="292" spans="1:2" x14ac:dyDescent="0.35">
      <c r="A292" s="1">
        <v>290</v>
      </c>
      <c r="B292">
        <v>3.6493703924707121E-3</v>
      </c>
    </row>
    <row r="293" spans="1:2" x14ac:dyDescent="0.35">
      <c r="A293" s="1">
        <v>291</v>
      </c>
      <c r="B293">
        <v>3.6486292322418152E-3</v>
      </c>
    </row>
    <row r="294" spans="1:2" x14ac:dyDescent="0.35">
      <c r="A294" s="1">
        <v>292</v>
      </c>
      <c r="B294">
        <v>3.6478692565850841E-3</v>
      </c>
    </row>
    <row r="295" spans="1:2" x14ac:dyDescent="0.35">
      <c r="A295" s="1">
        <v>293</v>
      </c>
      <c r="B295">
        <v>3.6470900115013818E-3</v>
      </c>
    </row>
    <row r="296" spans="1:2" x14ac:dyDescent="0.35">
      <c r="A296" s="1">
        <v>294</v>
      </c>
      <c r="B296">
        <v>3.6462910301176608E-3</v>
      </c>
    </row>
    <row r="297" spans="1:2" x14ac:dyDescent="0.35">
      <c r="A297" s="1">
        <v>295</v>
      </c>
      <c r="B297">
        <v>3.645471832235994E-3</v>
      </c>
    </row>
    <row r="298" spans="1:2" x14ac:dyDescent="0.35">
      <c r="A298" s="1">
        <v>296</v>
      </c>
      <c r="B298">
        <v>3.644631923865545E-3</v>
      </c>
    </row>
    <row r="299" spans="1:2" x14ac:dyDescent="0.35">
      <c r="A299" s="1">
        <v>297</v>
      </c>
      <c r="B299">
        <v>3.6437707967368828E-3</v>
      </c>
    </row>
    <row r="300" spans="1:2" x14ac:dyDescent="0.35">
      <c r="A300" s="1">
        <v>298</v>
      </c>
      <c r="B300">
        <v>3.642887927798032E-3</v>
      </c>
    </row>
    <row r="301" spans="1:2" x14ac:dyDescent="0.35">
      <c r="A301" s="1">
        <v>299</v>
      </c>
      <c r="B301">
        <v>3.6419827786915442E-3</v>
      </c>
    </row>
    <row r="302" spans="1:2" x14ac:dyDescent="0.35">
      <c r="A302" s="1">
        <v>300</v>
      </c>
      <c r="B302">
        <v>3.6410547952119292E-3</v>
      </c>
    </row>
    <row r="303" spans="1:2" x14ac:dyDescent="0.35">
      <c r="A303" s="1">
        <v>301</v>
      </c>
      <c r="B303">
        <v>3.6401034067426968E-3</v>
      </c>
    </row>
    <row r="304" spans="1:2" x14ac:dyDescent="0.35">
      <c r="A304" s="1">
        <v>302</v>
      </c>
      <c r="B304">
        <v>3.6391280256723008E-3</v>
      </c>
    </row>
    <row r="305" spans="1:2" x14ac:dyDescent="0.35">
      <c r="A305" s="1">
        <v>303</v>
      </c>
      <c r="B305">
        <v>3.6381280467882712E-3</v>
      </c>
    </row>
    <row r="306" spans="1:2" x14ac:dyDescent="0.35">
      <c r="A306" s="1">
        <v>304</v>
      </c>
      <c r="B306">
        <v>3.6371028466486918E-3</v>
      </c>
    </row>
    <row r="307" spans="1:2" x14ac:dyDescent="0.35">
      <c r="A307" s="1">
        <v>305</v>
      </c>
      <c r="B307">
        <v>3.6360517829302679E-3</v>
      </c>
    </row>
    <row r="308" spans="1:2" x14ac:dyDescent="0.35">
      <c r="A308" s="1">
        <v>306</v>
      </c>
      <c r="B308">
        <v>3.6349741937521888E-3</v>
      </c>
    </row>
    <row r="309" spans="1:2" x14ac:dyDescent="0.35">
      <c r="A309" s="1">
        <v>307</v>
      </c>
      <c r="B309">
        <v>3.6338693969749209E-3</v>
      </c>
    </row>
    <row r="310" spans="1:2" x14ac:dyDescent="0.35">
      <c r="A310" s="1">
        <v>308</v>
      </c>
      <c r="B310">
        <v>3.6327366894731202E-3</v>
      </c>
    </row>
    <row r="311" spans="1:2" x14ac:dyDescent="0.35">
      <c r="A311" s="1">
        <v>309</v>
      </c>
      <c r="B311">
        <v>3.631575346381837E-3</v>
      </c>
    </row>
    <row r="312" spans="1:2" x14ac:dyDescent="0.35">
      <c r="A312" s="1">
        <v>310</v>
      </c>
      <c r="B312">
        <v>3.6303846203150172E-3</v>
      </c>
    </row>
    <row r="313" spans="1:2" x14ac:dyDescent="0.35">
      <c r="A313" s="1">
        <v>311</v>
      </c>
      <c r="B313">
        <v>3.629163740555553E-3</v>
      </c>
    </row>
    <row r="314" spans="1:2" x14ac:dyDescent="0.35">
      <c r="A314" s="1">
        <v>312</v>
      </c>
      <c r="B314">
        <v>3.6279119122159158E-3</v>
      </c>
    </row>
    <row r="315" spans="1:2" x14ac:dyDescent="0.35">
      <c r="A315" s="1">
        <v>313</v>
      </c>
      <c r="B315">
        <v>3.6266283153684989E-3</v>
      </c>
    </row>
    <row r="316" spans="1:2" x14ac:dyDescent="0.35">
      <c r="A316" s="1">
        <v>314</v>
      </c>
      <c r="B316">
        <v>3.6253121041447661E-3</v>
      </c>
    </row>
    <row r="317" spans="1:2" x14ac:dyDescent="0.35">
      <c r="A317" s="1">
        <v>315</v>
      </c>
      <c r="B317">
        <v>3.623962405802273E-3</v>
      </c>
    </row>
    <row r="318" spans="1:2" x14ac:dyDescent="0.35">
      <c r="A318" s="1">
        <v>316</v>
      </c>
      <c r="B318">
        <v>3.6225783197587061E-3</v>
      </c>
    </row>
    <row r="319" spans="1:2" x14ac:dyDescent="0.35">
      <c r="A319" s="1">
        <v>317</v>
      </c>
      <c r="B319">
        <v>3.6211589165920099E-3</v>
      </c>
    </row>
    <row r="320" spans="1:2" x14ac:dyDescent="0.35">
      <c r="A320" s="1">
        <v>318</v>
      </c>
      <c r="B320">
        <v>3.6197032370057429E-3</v>
      </c>
    </row>
    <row r="321" spans="1:2" x14ac:dyDescent="0.35">
      <c r="A321" s="1">
        <v>319</v>
      </c>
      <c r="B321">
        <v>3.6182102907588178E-3</v>
      </c>
    </row>
    <row r="322" spans="1:2" x14ac:dyDescent="0.35">
      <c r="A322" s="1">
        <v>320</v>
      </c>
      <c r="B322">
        <v>3.616679055558764E-3</v>
      </c>
    </row>
    <row r="323" spans="1:2" x14ac:dyDescent="0.35">
      <c r="A323" s="1">
        <v>321</v>
      </c>
      <c r="B323">
        <v>3.6151084759177199E-3</v>
      </c>
    </row>
    <row r="324" spans="1:2" x14ac:dyDescent="0.35">
      <c r="A324" s="1">
        <v>322</v>
      </c>
      <c r="B324">
        <v>3.6134974619704478E-3</v>
      </c>
    </row>
    <row r="325" spans="1:2" x14ac:dyDescent="0.35">
      <c r="A325" s="1">
        <v>323</v>
      </c>
      <c r="B325">
        <v>3.6118448882535778E-3</v>
      </c>
    </row>
    <row r="326" spans="1:2" x14ac:dyDescent="0.35">
      <c r="A326" s="1">
        <v>324</v>
      </c>
      <c r="B326">
        <v>3.6101495924455401E-3</v>
      </c>
    </row>
    <row r="327" spans="1:2" x14ac:dyDescent="0.35">
      <c r="A327" s="1">
        <v>325</v>
      </c>
      <c r="B327">
        <v>3.60841037406645E-3</v>
      </c>
    </row>
    <row r="328" spans="1:2" x14ac:dyDescent="0.35">
      <c r="A328" s="1">
        <v>326</v>
      </c>
      <c r="B328">
        <v>3.6066259931377171E-3</v>
      </c>
    </row>
    <row r="329" spans="1:2" x14ac:dyDescent="0.35">
      <c r="A329" s="1">
        <v>327</v>
      </c>
      <c r="B329">
        <v>3.60479516880071E-3</v>
      </c>
    </row>
    <row r="330" spans="1:2" x14ac:dyDescent="0.35">
      <c r="A330" s="1">
        <v>328</v>
      </c>
      <c r="B330">
        <v>3.6029165778943919E-3</v>
      </c>
    </row>
    <row r="331" spans="1:2" x14ac:dyDescent="0.35">
      <c r="A331" s="1">
        <v>329</v>
      </c>
      <c r="B331">
        <v>3.600988853491693E-3</v>
      </c>
    </row>
    <row r="332" spans="1:2" x14ac:dyDescent="0.35">
      <c r="A332" s="1">
        <v>330</v>
      </c>
      <c r="B332">
        <v>3.5990105833947068E-3</v>
      </c>
    </row>
    <row r="333" spans="1:2" x14ac:dyDescent="0.35">
      <c r="A333" s="1">
        <v>331</v>
      </c>
      <c r="B333">
        <v>3.5969803085887562E-3</v>
      </c>
    </row>
    <row r="334" spans="1:2" x14ac:dyDescent="0.35">
      <c r="A334" s="1">
        <v>332</v>
      </c>
      <c r="B334">
        <v>3.5948965216558368E-3</v>
      </c>
    </row>
    <row r="335" spans="1:2" x14ac:dyDescent="0.35">
      <c r="A335" s="1">
        <v>333</v>
      </c>
      <c r="B335">
        <v>3.5927576651479231E-3</v>
      </c>
    </row>
    <row r="336" spans="1:2" x14ac:dyDescent="0.35">
      <c r="A336" s="1">
        <v>334</v>
      </c>
      <c r="B336">
        <v>3.590562129920961E-3</v>
      </c>
    </row>
    <row r="337" spans="1:2" x14ac:dyDescent="0.35">
      <c r="A337" s="1">
        <v>335</v>
      </c>
      <c r="B337">
        <v>3.5883082534307392E-3</v>
      </c>
    </row>
    <row r="338" spans="1:2" x14ac:dyDescent="0.35">
      <c r="A338" s="1">
        <v>336</v>
      </c>
      <c r="B338">
        <v>3.5859943179918741E-3</v>
      </c>
    </row>
    <row r="339" spans="1:2" x14ac:dyDescent="0.35">
      <c r="A339" s="1">
        <v>337</v>
      </c>
      <c r="B339">
        <v>3.58361854900177E-3</v>
      </c>
    </row>
    <row r="340" spans="1:2" x14ac:dyDescent="0.35">
      <c r="A340" s="1">
        <v>338</v>
      </c>
      <c r="B340">
        <v>3.5811791131315262E-3</v>
      </c>
    </row>
    <row r="341" spans="1:2" x14ac:dyDescent="0.35">
      <c r="A341" s="1">
        <v>339</v>
      </c>
      <c r="B341">
        <v>3.5786741164863601E-3</v>
      </c>
    </row>
    <row r="342" spans="1:2" x14ac:dyDescent="0.35">
      <c r="A342" s="1">
        <v>340</v>
      </c>
      <c r="B342">
        <v>3.5761016027384342E-3</v>
      </c>
    </row>
    <row r="343" spans="1:2" x14ac:dyDescent="0.35">
      <c r="A343" s="1">
        <v>341</v>
      </c>
      <c r="B343">
        <v>3.5734595512355218E-3</v>
      </c>
    </row>
    <row r="344" spans="1:2" x14ac:dyDescent="0.35">
      <c r="A344" s="1">
        <v>342</v>
      </c>
      <c r="B344">
        <v>3.570745875089462E-3</v>
      </c>
    </row>
    <row r="345" spans="1:2" x14ac:dyDescent="0.35">
      <c r="A345" s="1">
        <v>343</v>
      </c>
      <c r="B345">
        <v>3.5679584192489051E-3</v>
      </c>
    </row>
    <row r="346" spans="1:2" x14ac:dyDescent="0.35">
      <c r="A346" s="1">
        <v>344</v>
      </c>
      <c r="B346">
        <v>3.565094958561504E-3</v>
      </c>
    </row>
    <row r="347" spans="1:2" x14ac:dyDescent="0.35">
      <c r="A347" s="1">
        <v>345</v>
      </c>
      <c r="B347">
        <v>3.5621531958313821E-3</v>
      </c>
    </row>
    <row r="348" spans="1:2" x14ac:dyDescent="0.35">
      <c r="A348" s="1">
        <v>346</v>
      </c>
      <c r="B348">
        <v>3.559130759878501E-3</v>
      </c>
    </row>
    <row r="349" spans="1:2" x14ac:dyDescent="0.35">
      <c r="A349" s="1">
        <v>347</v>
      </c>
      <c r="B349">
        <v>3.5560252036070869E-3</v>
      </c>
    </row>
    <row r="350" spans="1:2" x14ac:dyDescent="0.35">
      <c r="A350" s="1">
        <v>348</v>
      </c>
      <c r="B350">
        <v>3.5528340020915422E-3</v>
      </c>
    </row>
    <row r="351" spans="1:2" x14ac:dyDescent="0.35">
      <c r="A351" s="1">
        <v>349</v>
      </c>
      <c r="B351">
        <v>3.5495545506887228E-3</v>
      </c>
    </row>
    <row r="352" spans="1:2" x14ac:dyDescent="0.35">
      <c r="A352" s="1">
        <v>350</v>
      </c>
      <c r="B352">
        <v>3.5461841631867878E-3</v>
      </c>
    </row>
    <row r="353" spans="1:2" x14ac:dyDescent="0.35">
      <c r="A353" s="1">
        <v>351</v>
      </c>
      <c r="B353">
        <v>3.5427200700015602E-3</v>
      </c>
    </row>
    <row r="354" spans="1:2" x14ac:dyDescent="0.35">
      <c r="A354" s="1">
        <v>352</v>
      </c>
      <c r="B354">
        <v>3.5391594164326571E-3</v>
      </c>
    </row>
    <row r="355" spans="1:2" x14ac:dyDescent="0.35">
      <c r="A355" s="1">
        <v>353</v>
      </c>
      <c r="B355">
        <v>3.535499260992525E-3</v>
      </c>
    </row>
    <row r="356" spans="1:2" x14ac:dyDescent="0.35">
      <c r="A356" s="1">
        <v>354</v>
      </c>
      <c r="B356">
        <v>3.5317365738229802E-3</v>
      </c>
    </row>
    <row r="357" spans="1:2" x14ac:dyDescent="0.35">
      <c r="A357" s="1">
        <v>355</v>
      </c>
      <c r="B357">
        <v>3.527868235214858E-3</v>
      </c>
    </row>
    <row r="358" spans="1:2" x14ac:dyDescent="0.35">
      <c r="A358" s="1">
        <v>356</v>
      </c>
      <c r="B358">
        <v>3.523891034247756E-3</v>
      </c>
    </row>
    <row r="359" spans="1:2" x14ac:dyDescent="0.35">
      <c r="A359" s="1">
        <v>357</v>
      </c>
      <c r="B359">
        <v>3.5198016675681812E-3</v>
      </c>
    </row>
    <row r="360" spans="1:2" x14ac:dyDescent="0.35">
      <c r="A360" s="1">
        <v>358</v>
      </c>
      <c r="B360">
        <v>3.5155967383257202E-3</v>
      </c>
    </row>
    <row r="361" spans="1:2" x14ac:dyDescent="0.35">
      <c r="A361" s="1">
        <v>359</v>
      </c>
      <c r="B361">
        <v>3.511272755288313E-3</v>
      </c>
    </row>
    <row r="362" spans="1:2" x14ac:dyDescent="0.35">
      <c r="A362" s="1">
        <v>360</v>
      </c>
      <c r="B362">
        <v>3.5068261321589572E-3</v>
      </c>
    </row>
    <row r="363" spans="1:2" x14ac:dyDescent="0.35">
      <c r="A363" s="1">
        <v>361</v>
      </c>
      <c r="B363">
        <v>3.502253187117688E-3</v>
      </c>
    </row>
    <row r="364" spans="1:2" x14ac:dyDescent="0.35">
      <c r="A364" s="1">
        <v>362</v>
      </c>
      <c r="B364">
        <v>3.4975501426139548E-3</v>
      </c>
    </row>
    <row r="365" spans="1:2" x14ac:dyDescent="0.35">
      <c r="A365" s="1">
        <v>363</v>
      </c>
      <c r="B365">
        <v>3.4927131254359491E-3</v>
      </c>
    </row>
    <row r="366" spans="1:2" x14ac:dyDescent="0.35">
      <c r="A366" s="1">
        <v>364</v>
      </c>
      <c r="B366">
        <v>3.4877381670846358E-3</v>
      </c>
    </row>
    <row r="367" spans="1:2" x14ac:dyDescent="0.35">
      <c r="A367" s="1">
        <v>365</v>
      </c>
      <c r="B367">
        <v>3.482621204481525E-3</v>
      </c>
    </row>
    <row r="368" spans="1:2" x14ac:dyDescent="0.35">
      <c r="A368" s="1">
        <v>366</v>
      </c>
      <c r="B368">
        <v>3.477358081040187E-3</v>
      </c>
    </row>
    <row r="369" spans="1:2" x14ac:dyDescent="0.35">
      <c r="A369" s="1">
        <v>367</v>
      </c>
      <c r="B369">
        <v>3.471944548132854E-3</v>
      </c>
    </row>
    <row r="370" spans="1:2" x14ac:dyDescent="0.35">
      <c r="A370" s="1">
        <v>368</v>
      </c>
      <c r="B370">
        <v>3.466376266983936E-3</v>
      </c>
    </row>
    <row r="371" spans="1:2" x14ac:dyDescent="0.35">
      <c r="A371" s="1">
        <v>369</v>
      </c>
      <c r="B371">
        <v>3.4606488110230519E-3</v>
      </c>
    </row>
    <row r="372" spans="1:2" x14ac:dyDescent="0.35">
      <c r="A372" s="1">
        <v>370</v>
      </c>
      <c r="B372">
        <v>3.4547576687308751E-3</v>
      </c>
    </row>
    <row r="373" spans="1:2" x14ac:dyDescent="0.35">
      <c r="A373" s="1">
        <v>371</v>
      </c>
      <c r="B373">
        <v>3.4486982470110102E-3</v>
      </c>
    </row>
    <row r="374" spans="1:2" x14ac:dyDescent="0.35">
      <c r="A374" s="1">
        <v>372</v>
      </c>
      <c r="B374">
        <v>3.4424658751212619E-3</v>
      </c>
    </row>
    <row r="375" spans="1:2" x14ac:dyDescent="0.35">
      <c r="A375" s="1">
        <v>373</v>
      </c>
      <c r="B375">
        <v>3.4360558091973028E-3</v>
      </c>
    </row>
    <row r="376" spans="1:2" x14ac:dyDescent="0.35">
      <c r="A376" s="1">
        <v>374</v>
      </c>
      <c r="B376">
        <v>3.4294632374010032E-3</v>
      </c>
    </row>
    <row r="377" spans="1:2" x14ac:dyDescent="0.35">
      <c r="A377" s="1">
        <v>375</v>
      </c>
      <c r="B377">
        <v>3.422683285724688E-3</v>
      </c>
    </row>
    <row r="378" spans="1:2" x14ac:dyDescent="0.35">
      <c r="A378" s="1">
        <v>376</v>
      </c>
      <c r="B378">
        <v>3.4157110244811789E-3</v>
      </c>
    </row>
    <row r="379" spans="1:2" x14ac:dyDescent="0.35">
      <c r="A379" s="1">
        <v>377</v>
      </c>
      <c r="B379">
        <v>3.408541475507666E-3</v>
      </c>
    </row>
    <row r="380" spans="1:2" x14ac:dyDescent="0.35">
      <c r="A380" s="1">
        <v>378</v>
      </c>
      <c r="B380">
        <v>3.4011696201089879E-3</v>
      </c>
    </row>
    <row r="381" spans="1:2" x14ac:dyDescent="0.35">
      <c r="A381" s="1">
        <v>379</v>
      </c>
      <c r="B381">
        <v>3.3935904077633632E-3</v>
      </c>
    </row>
    <row r="382" spans="1:2" x14ac:dyDescent="0.35">
      <c r="A382" s="1">
        <v>380</v>
      </c>
      <c r="B382">
        <v>3.3857987656104168E-3</v>
      </c>
    </row>
    <row r="383" spans="1:2" x14ac:dyDescent="0.35">
      <c r="A383" s="1">
        <v>381</v>
      </c>
      <c r="B383">
        <v>3.377789608737399E-3</v>
      </c>
    </row>
    <row r="384" spans="1:2" x14ac:dyDescent="0.35">
      <c r="A384" s="1">
        <v>382</v>
      </c>
      <c r="B384">
        <v>3.369557851275763E-3</v>
      </c>
    </row>
    <row r="385" spans="1:2" x14ac:dyDescent="0.35">
      <c r="A385" s="1">
        <v>383</v>
      </c>
      <c r="B385">
        <v>3.3610984183153011E-3</v>
      </c>
    </row>
    <row r="386" spans="1:2" x14ac:dyDescent="0.35">
      <c r="A386" s="1">
        <v>384</v>
      </c>
      <c r="B386">
        <v>3.3524062586384241E-3</v>
      </c>
    </row>
    <row r="387" spans="1:2" x14ac:dyDescent="0.35">
      <c r="A387" s="1">
        <v>385</v>
      </c>
      <c r="B387">
        <v>3.3434763582712809E-3</v>
      </c>
    </row>
    <row r="388" spans="1:2" x14ac:dyDescent="0.35">
      <c r="A388" s="1">
        <v>386</v>
      </c>
      <c r="B388">
        <v>3.334303754843258E-3</v>
      </c>
    </row>
    <row r="389" spans="1:2" x14ac:dyDescent="0.35">
      <c r="A389" s="1">
        <v>387</v>
      </c>
      <c r="B389">
        <v>3.324883552739862E-3</v>
      </c>
    </row>
    <row r="390" spans="1:2" x14ac:dyDescent="0.35">
      <c r="A390" s="1">
        <v>388</v>
      </c>
      <c r="B390">
        <v>3.3152109390280071E-3</v>
      </c>
    </row>
    <row r="391" spans="1:2" x14ac:dyDescent="0.35">
      <c r="A391" s="1">
        <v>389</v>
      </c>
      <c r="B391">
        <v>3.305281200126341E-3</v>
      </c>
    </row>
    <row r="392" spans="1:2" x14ac:dyDescent="0.35">
      <c r="A392" s="1">
        <v>390</v>
      </c>
      <c r="B392">
        <v>3.295089739186578E-3</v>
      </c>
    </row>
    <row r="393" spans="1:2" x14ac:dyDescent="0.35">
      <c r="A393" s="1">
        <v>391</v>
      </c>
      <c r="B393">
        <v>3.2846320941456418E-3</v>
      </c>
    </row>
    <row r="394" spans="1:2" x14ac:dyDescent="0.35">
      <c r="A394" s="1">
        <v>392</v>
      </c>
      <c r="B394">
        <v>3.273903956401912E-3</v>
      </c>
    </row>
    <row r="395" spans="1:2" x14ac:dyDescent="0.35">
      <c r="A395" s="1">
        <v>393</v>
      </c>
      <c r="B395">
        <v>3.262901190062843E-3</v>
      </c>
    </row>
    <row r="396" spans="1:2" x14ac:dyDescent="0.35">
      <c r="A396" s="1">
        <v>394</v>
      </c>
      <c r="B396">
        <v>3.25161985170561E-3</v>
      </c>
    </row>
    <row r="397" spans="1:2" x14ac:dyDescent="0.35">
      <c r="A397" s="1">
        <v>395</v>
      </c>
      <c r="B397">
        <v>3.240056210586813E-3</v>
      </c>
    </row>
    <row r="398" spans="1:2" x14ac:dyDescent="0.35">
      <c r="A398" s="1">
        <v>396</v>
      </c>
      <c r="B398">
        <v>3.228206769232727E-3</v>
      </c>
    </row>
    <row r="399" spans="1:2" x14ac:dyDescent="0.35">
      <c r="A399" s="1">
        <v>397</v>
      </c>
      <c r="B399">
        <v>3.21606828433717E-3</v>
      </c>
    </row>
    <row r="400" spans="1:2" x14ac:dyDescent="0.35">
      <c r="A400" s="1">
        <v>398</v>
      </c>
      <c r="B400">
        <v>3.2036377878906161E-3</v>
      </c>
    </row>
    <row r="401" spans="1:2" x14ac:dyDescent="0.35">
      <c r="A401" s="1">
        <v>399</v>
      </c>
      <c r="B401">
        <v>3.1909126084610751E-3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Baileigh</cp:lastModifiedBy>
  <dcterms:created xsi:type="dcterms:W3CDTF">2021-03-21T17:32:26Z</dcterms:created>
  <dcterms:modified xsi:type="dcterms:W3CDTF">2021-03-22T22:06:28Z</dcterms:modified>
</cp:coreProperties>
</file>