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momentum\6000 epochs\"/>
    </mc:Choice>
  </mc:AlternateContent>
  <xr:revisionPtr revIDLastSave="0" documentId="13_ncr:1_{0F9CDEA5-0E59-4D71-A7B6-8BCCBA5372F2}" xr6:coauthVersionLast="46" xr6:coauthVersionMax="46" xr10:uidLastSave="{00000000-0000-0000-0000-000000000000}"/>
  <bookViews>
    <workbookView xWindow="19090" yWindow="-110" windowWidth="19420" windowHeight="1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<sst xmlns="http://schemas.openxmlformats.org/spreadsheetml/2006/main" count="5" uniqueCount="5">
  <si>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momentum mse</t>
  </si>
  <si>
    <t>base mse</t>
  </si>
  <si>
    <t>no epochs</t>
  </si>
  <si>
    <t>final momentum mse</t>
  </si>
  <si>
    <t>final base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</si>
</sst>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momentum: 6000 Epochs, 4 Hidden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momentum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6.8155571949790588E-3</c:v>
                </c:pt>
                <c:pt idx="1">
                  <c:v>6.4928237446793928E-3</c:v>
                </c:pt>
                <c:pt idx="2">
                  <c:v>6.1292008633171708E-3</c:v>
                </c:pt>
                <c:pt idx="3">
                  <c:v>5.8955726051174214E-3</c:v>
                </c:pt>
                <c:pt idx="4">
                  <c:v>5.9808154648015449E-3</c:v>
                </c:pt>
                <c:pt idx="5">
                  <c:v>6.2733390387317524E-3</c:v>
                </c:pt>
                <c:pt idx="6">
                  <c:v>6.3969603517371387E-3</c:v>
                </c:pt>
                <c:pt idx="7">
                  <c:v>6.2509602081532566E-3</c:v>
                </c:pt>
                <c:pt idx="8">
                  <c:v>6.0675002481239389E-3</c:v>
                </c:pt>
                <c:pt idx="9">
                  <c:v>5.9572362656502816E-3</c:v>
                </c:pt>
                <c:pt idx="10">
                  <c:v>5.8797565098094376E-3</c:v>
                </c:pt>
                <c:pt idx="11">
                  <c:v>5.8047108628758058E-3</c:v>
                </c:pt>
                <c:pt idx="12">
                  <c:v>5.7250204321227039E-3</c:v>
                </c:pt>
                <c:pt idx="13">
                  <c:v>5.6449238459151257E-3</c:v>
                </c:pt>
                <c:pt idx="14">
                  <c:v>5.5718083419488522E-3</c:v>
                </c:pt>
                <c:pt idx="15">
                  <c:v>5.5109655271139667E-3</c:v>
                </c:pt>
                <c:pt idx="16">
                  <c:v>5.4638476546337066E-3</c:v>
                </c:pt>
                <c:pt idx="17">
                  <c:v>5.4290283856666711E-3</c:v>
                </c:pt>
                <c:pt idx="18">
                  <c:v>5.4037377373029804E-3</c:v>
                </c:pt>
                <c:pt idx="19">
                  <c:v>5.3848228029832581E-3</c:v>
                </c:pt>
                <c:pt idx="20">
                  <c:v>5.3692212057274754E-3</c:v>
                </c:pt>
                <c:pt idx="21">
                  <c:v>5.3542946875513638E-3</c:v>
                </c:pt>
                <c:pt idx="22">
                  <c:v>5.3381304730634894E-3</c:v>
                </c:pt>
                <c:pt idx="23">
                  <c:v>5.3197349147839383E-3</c:v>
                </c:pt>
                <c:pt idx="24">
                  <c:v>5.2990260679356112E-3</c:v>
                </c:pt>
                <c:pt idx="25">
                  <c:v>5.2766023739120489E-3</c:v>
                </c:pt>
                <c:pt idx="26">
                  <c:v>5.2533551396856323E-3</c:v>
                </c:pt>
                <c:pt idx="27">
                  <c:v>5.2300658888117966E-3</c:v>
                </c:pt>
                <c:pt idx="28">
                  <c:v>5.2071652926613003E-3</c:v>
                </c:pt>
                <c:pt idx="29">
                  <c:v>5.1848006036377889E-3</c:v>
                </c:pt>
                <c:pt idx="30">
                  <c:v>5.1632258311616322E-3</c:v>
                </c:pt>
                <c:pt idx="31">
                  <c:v>5.1433141879816116E-3</c:v>
                </c:pt>
                <c:pt idx="32">
                  <c:v>5.1268304169932166E-3</c:v>
                </c:pt>
                <c:pt idx="33">
                  <c:v>5.1161606162719456E-3</c:v>
                </c:pt>
                <c:pt idx="34">
                  <c:v>5.1135032711644504E-3</c:v>
                </c:pt>
                <c:pt idx="35">
                  <c:v>5.1198585237481036E-3</c:v>
                </c:pt>
                <c:pt idx="36">
                  <c:v>5.1342571438670968E-3</c:v>
                </c:pt>
                <c:pt idx="37">
                  <c:v>5.1535690938887112E-3</c:v>
                </c:pt>
                <c:pt idx="38">
                  <c:v>5.1730952235386771E-3</c:v>
                </c:pt>
                <c:pt idx="39">
                  <c:v>5.1879333972114699E-3</c:v>
                </c:pt>
                <c:pt idx="40">
                  <c:v>5.1946803086467342E-3</c:v>
                </c:pt>
                <c:pt idx="41">
                  <c:v>5.1925881833962059E-3</c:v>
                </c:pt>
                <c:pt idx="42">
                  <c:v>5.1834344188708657E-3</c:v>
                </c:pt>
                <c:pt idx="43">
                  <c:v>5.1702653225246071E-3</c:v>
                </c:pt>
                <c:pt idx="44">
                  <c:v>5.1559791157398576E-3</c:v>
                </c:pt>
                <c:pt idx="45">
                  <c:v>5.1425495766943838E-3</c:v>
                </c:pt>
                <c:pt idx="46">
                  <c:v>5.1309577019048582E-3</c:v>
                </c:pt>
                <c:pt idx="47">
                  <c:v>5.121473026271005E-3</c:v>
                </c:pt>
                <c:pt idx="48">
                  <c:v>5.1139702936740319E-3</c:v>
                </c:pt>
                <c:pt idx="49">
                  <c:v>5.1081549924168286E-3</c:v>
                </c:pt>
                <c:pt idx="50">
                  <c:v>5.1036911573355296E-3</c:v>
                </c:pt>
                <c:pt idx="51">
                  <c:v>5.1002623065140593E-3</c:v>
                </c:pt>
                <c:pt idx="52">
                  <c:v>5.0975950365458296E-3</c:v>
                </c:pt>
                <c:pt idx="53">
                  <c:v>5.0954643978150882E-3</c:v>
                </c:pt>
                <c:pt idx="54">
                  <c:v>5.0936914510830373E-3</c:v>
                </c:pt>
                <c:pt idx="55">
                  <c:v>5.0921380607882611E-3</c:v>
                </c:pt>
                <c:pt idx="56">
                  <c:v>5.090701140800887E-3</c:v>
                </c:pt>
                <c:pt idx="57">
                  <c:v>5.0893071921535808E-3</c:v>
                </c:pt>
                <c:pt idx="58">
                  <c:v>5.0879073604264066E-3</c:v>
                </c:pt>
                <c:pt idx="59">
                  <c:v>5.0864730018995354E-3</c:v>
                </c:pt>
                <c:pt idx="60">
                  <c:v>5.0849916809883938E-3</c:v>
                </c:pt>
                <c:pt idx="61">
                  <c:v>5.0834635276608081E-3</c:v>
                </c:pt>
                <c:pt idx="62">
                  <c:v>5.0818979148440904E-3</c:v>
                </c:pt>
                <c:pt idx="63">
                  <c:v>5.0803104498281784E-3</c:v>
                </c:pt>
                <c:pt idx="64">
                  <c:v>5.0787203001171092E-3</c:v>
                </c:pt>
                <c:pt idx="65">
                  <c:v>5.0771478889262847E-3</c:v>
                </c:pt>
                <c:pt idx="66">
                  <c:v>5.0756129977279673E-3</c:v>
                </c:pt>
                <c:pt idx="67">
                  <c:v>5.0741333041000444E-3</c:v>
                </c:pt>
                <c:pt idx="68">
                  <c:v>5.0727233652542343E-3</c:v>
                </c:pt>
                <c:pt idx="69">
                  <c:v>5.071394034518179E-3</c:v>
                </c:pt>
                <c:pt idx="70">
                  <c:v>5.0701522736634882E-3</c:v>
                </c:pt>
                <c:pt idx="71">
                  <c:v>5.0690013020896867E-3</c:v>
                </c:pt>
                <c:pt idx="72">
                  <c:v>5.0679410076195173E-3</c:v>
                </c:pt>
                <c:pt idx="73">
                  <c:v>5.0669685350646374E-3</c:v>
                </c:pt>
                <c:pt idx="74">
                  <c:v>5.0660789684949439E-3</c:v>
                </c:pt>
                <c:pt idx="75">
                  <c:v>5.0652660306917509E-3</c:v>
                </c:pt>
                <c:pt idx="76">
                  <c:v>5.0645227369001391E-3</c:v>
                </c:pt>
                <c:pt idx="77">
                  <c:v>5.0638419573521866E-3</c:v>
                </c:pt>
                <c:pt idx="78">
                  <c:v>5.063216861537042E-3</c:v>
                </c:pt>
                <c:pt idx="79">
                  <c:v>5.0626412345091921E-3</c:v>
                </c:pt>
                <c:pt idx="80">
                  <c:v>5.0621096698915194E-3</c:v>
                </c:pt>
                <c:pt idx="81">
                  <c:v>5.0616176546371856E-3</c:v>
                </c:pt>
                <c:pt idx="82">
                  <c:v>5.061161566797567E-3</c:v>
                </c:pt>
                <c:pt idx="83">
                  <c:v>5.0607386098725443E-3</c:v>
                </c:pt>
                <c:pt idx="84">
                  <c:v>5.0603467065604441E-3</c:v>
                </c:pt>
                <c:pt idx="85">
                  <c:v>5.0599843718581632E-3</c:v>
                </c:pt>
                <c:pt idx="86">
                  <c:v>5.0596505814255672E-3</c:v>
                </c:pt>
                <c:pt idx="87">
                  <c:v>5.0593446467503793E-3</c:v>
                </c:pt>
                <c:pt idx="88">
                  <c:v>5.0590661045175336E-3</c:v>
                </c:pt>
                <c:pt idx="89">
                  <c:v>5.0588146240747372E-3</c:v>
                </c:pt>
                <c:pt idx="90">
                  <c:v>5.0585899341581107E-3</c:v>
                </c:pt>
                <c:pt idx="91">
                  <c:v>5.0583917681184844E-3</c:v>
                </c:pt>
                <c:pt idx="92">
                  <c:v>5.058219825681263E-3</c:v>
                </c:pt>
                <c:pt idx="93">
                  <c:v>5.0580737486543136E-3</c:v>
                </c:pt>
                <c:pt idx="94">
                  <c:v>5.0579531078096584E-3</c:v>
                </c:pt>
                <c:pt idx="95">
                  <c:v>5.0578573982744748E-3</c:v>
                </c:pt>
                <c:pt idx="96">
                  <c:v>5.0577860410532874E-3</c:v>
                </c:pt>
                <c:pt idx="97">
                  <c:v>5.0577383886726496E-3</c:v>
                </c:pt>
                <c:pt idx="98">
                  <c:v>5.057713733336946E-3</c:v>
                </c:pt>
                <c:pt idx="99">
                  <c:v>5.0577113163541706E-3</c:v>
                </c:pt>
                <c:pt idx="100">
                  <c:v>5.057730337926533E-3</c:v>
                </c:pt>
                <c:pt idx="101">
                  <c:v>5.0577699666758784E-3</c:v>
                </c:pt>
                <c:pt idx="102">
                  <c:v>5.0578293484991287E-3</c:v>
                </c:pt>
                <c:pt idx="103">
                  <c:v>5.0579076145209519E-3</c:v>
                </c:pt>
                <c:pt idx="104">
                  <c:v>5.058003888038386E-3</c:v>
                </c:pt>
                <c:pt idx="105">
                  <c:v>5.0581172904416612E-3</c:v>
                </c:pt>
                <c:pt idx="106">
                  <c:v>5.0582469461581334E-3</c:v>
                </c:pt>
                <c:pt idx="107">
                  <c:v>5.0583919866998873E-3</c:v>
                </c:pt>
                <c:pt idx="108">
                  <c:v>5.0585515539196902E-3</c:v>
                </c:pt>
                <c:pt idx="109">
                  <c:v>5.0587248025855099E-3</c:v>
                </c:pt>
                <c:pt idx="110">
                  <c:v>5.0589109023841099E-3</c:v>
                </c:pt>
                <c:pt idx="111">
                  <c:v>5.0591090394576941E-3</c:v>
                </c:pt>
                <c:pt idx="112">
                  <c:v>5.0593184175692224E-3</c:v>
                </c:pt>
                <c:pt idx="113">
                  <c:v>5.0595382589794574E-3</c:v>
                </c:pt>
                <c:pt idx="114">
                  <c:v>5.0597678051089133E-3</c:v>
                </c:pt>
                <c:pt idx="115">
                  <c:v>5.0600063170442048E-3</c:v>
                </c:pt>
                <c:pt idx="116">
                  <c:v>5.06025307593971E-3</c:v>
                </c:pt>
                <c:pt idx="117">
                  <c:v>5.0605073833544937E-3</c:v>
                </c:pt>
                <c:pt idx="118">
                  <c:v>5.0607685615541003E-3</c:v>
                </c:pt>
                <c:pt idx="119">
                  <c:v>5.0610359538027644E-3</c:v>
                </c:pt>
                <c:pt idx="120">
                  <c:v>5.0613089246614416E-3</c:v>
                </c:pt>
                <c:pt idx="121">
                  <c:v>5.0615868603020838E-3</c:v>
                </c:pt>
                <c:pt idx="122">
                  <c:v>5.0618691688460787E-3</c:v>
                </c:pt>
                <c:pt idx="123">
                  <c:v>5.0621552807276734E-3</c:v>
                </c:pt>
                <c:pt idx="124">
                  <c:v>5.0624446490826628E-3</c:v>
                </c:pt>
                <c:pt idx="125">
                  <c:v>5.0627367501583581E-3</c:v>
                </c:pt>
                <c:pt idx="126">
                  <c:v>5.0630310837392212E-3</c:v>
                </c:pt>
                <c:pt idx="127">
                  <c:v>5.0633271735823354E-3</c:v>
                </c:pt>
                <c:pt idx="128">
                  <c:v>5.0636245678539081E-3</c:v>
                </c:pt>
                <c:pt idx="129">
                  <c:v>5.063922839557926E-3</c:v>
                </c:pt>
                <c:pt idx="130">
                  <c:v>5.0642215869485599E-3</c:v>
                </c:pt>
                <c:pt idx="131">
                  <c:v>5.0645204339161871E-3</c:v>
                </c:pt>
                <c:pt idx="132">
                  <c:v>5.0648190303381382E-3</c:v>
                </c:pt>
                <c:pt idx="133">
                  <c:v>5.0651170523848812E-3</c:v>
                </c:pt>
                <c:pt idx="134">
                  <c:v>5.0654142027726492E-3</c:v>
                </c:pt>
                <c:pt idx="135">
                  <c:v>5.0657102109548631E-3</c:v>
                </c:pt>
                <c:pt idx="136">
                  <c:v>5.0660048332444958E-3</c:v>
                </c:pt>
                <c:pt idx="137">
                  <c:v>5.0662978528605894E-3</c:v>
                </c:pt>
                <c:pt idx="138">
                  <c:v>5.0665890798934606E-3</c:v>
                </c:pt>
                <c:pt idx="139">
                  <c:v>5.0668783511834464E-3</c:v>
                </c:pt>
                <c:pt idx="140">
                  <c:v>5.0671655301095372E-3</c:v>
                </c:pt>
                <c:pt idx="141">
                  <c:v>5.0674505062848138E-3</c:v>
                </c:pt>
                <c:pt idx="142">
                  <c:v>5.0677331951580343E-3</c:v>
                </c:pt>
                <c:pt idx="143">
                  <c:v>5.0680135375196344E-3</c:v>
                </c:pt>
                <c:pt idx="144">
                  <c:v>5.0682914989134192E-3</c:v>
                </c:pt>
                <c:pt idx="145">
                  <c:v>5.0685670689562473E-3</c:v>
                </c:pt>
                <c:pt idx="146">
                  <c:v>5.0688402605672759E-3</c:v>
                </c:pt>
                <c:pt idx="147">
                  <c:v>5.0691111091116852E-3</c:v>
                </c:pt>
                <c:pt idx="148">
                  <c:v>5.0693796714631556E-3</c:v>
                </c:pt>
                <c:pt idx="149">
                  <c:v>5.0696460249908953E-3</c:v>
                </c:pt>
                <c:pt idx="150">
                  <c:v>5.0699102664781793E-3</c:v>
                </c:pt>
                <c:pt idx="151">
                  <c:v>5.0701725109783798E-3</c:v>
                </c:pt>
                <c:pt idx="152">
                  <c:v>5.0704328906176627E-3</c:v>
                </c:pt>
                <c:pt idx="153">
                  <c:v>5.0706915533516002E-3</c:v>
                </c:pt>
                <c:pt idx="154">
                  <c:v>5.0709486616844282E-3</c:v>
                </c:pt>
                <c:pt idx="155">
                  <c:v>5.0712043913604702E-3</c:v>
                </c:pt>
                <c:pt idx="156">
                  <c:v>5.0714589300350933E-3</c:v>
                </c:pt>
                <c:pt idx="157">
                  <c:v>5.0717124759359919E-3</c:v>
                </c:pt>
                <c:pt idx="158">
                  <c:v>5.0719652365221008E-3</c:v>
                </c:pt>
                <c:pt idx="159">
                  <c:v>5.0722174271491012E-3</c:v>
                </c:pt>
                <c:pt idx="160">
                  <c:v>5.0724692697502721E-3</c:v>
                </c:pt>
                <c:pt idx="161">
                  <c:v>5.0727209915395711E-3</c:v>
                </c:pt>
                <c:pt idx="162">
                  <c:v>5.072972823744617E-3</c:v>
                </c:pt>
                <c:pt idx="163">
                  <c:v>5.0732250003769283E-3</c:v>
                </c:pt>
                <c:pt idx="164">
                  <c:v>5.0734777570441061E-3</c:v>
                </c:pt>
                <c:pt idx="165">
                  <c:v>5.0737313298107687E-3</c:v>
                </c:pt>
                <c:pt idx="166">
                  <c:v>5.073985954111692E-3</c:v>
                </c:pt>
                <c:pt idx="167">
                  <c:v>5.074241863722598E-3</c:v>
                </c:pt>
                <c:pt idx="168">
                  <c:v>5.0744992897901109E-3</c:v>
                </c:pt>
                <c:pt idx="169">
                  <c:v>5.0747584599249241E-3</c:v>
                </c:pt>
                <c:pt idx="170">
                  <c:v>5.0750195973587302E-3</c:v>
                </c:pt>
                <c:pt idx="171">
                  <c:v>5.0752829201672206E-3</c:v>
                </c:pt>
                <c:pt idx="172">
                  <c:v>5.0755486405582896E-3</c:v>
                </c:pt>
                <c:pt idx="173">
                  <c:v>5.0758169642262331E-3</c:v>
                </c:pt>
                <c:pt idx="174">
                  <c:v>5.0760880897705836E-3</c:v>
                </c:pt>
                <c:pt idx="175">
                  <c:v>5.0763622081786844E-3</c:v>
                </c:pt>
                <c:pt idx="176">
                  <c:v>5.0766395023694628E-3</c:v>
                </c:pt>
                <c:pt idx="177">
                  <c:v>5.0769201467970419E-3</c:v>
                </c:pt>
                <c:pt idx="178">
                  <c:v>5.0772043071110632E-3</c:v>
                </c:pt>
                <c:pt idx="179">
                  <c:v>5.0774921398704228E-3</c:v>
                </c:pt>
                <c:pt idx="180">
                  <c:v>5.0777837923083012E-3</c:v>
                </c:pt>
                <c:pt idx="181">
                  <c:v>5.0780794021438288E-3</c:v>
                </c:pt>
                <c:pt idx="182">
                  <c:v>5.078379097437794E-3</c:v>
                </c:pt>
                <c:pt idx="183">
                  <c:v>5.0786829964883252E-3</c:v>
                </c:pt>
                <c:pt idx="184">
                  <c:v>5.0789912077624146E-3</c:v>
                </c:pt>
                <c:pt idx="185">
                  <c:v>5.0793038298607958E-3</c:v>
                </c:pt>
                <c:pt idx="186">
                  <c:v>5.0796209515112604E-3</c:v>
                </c:pt>
                <c:pt idx="187">
                  <c:v>5.0799426515872811E-3</c:v>
                </c:pt>
                <c:pt idx="188">
                  <c:v>5.0802689991487132E-3</c:v>
                </c:pt>
                <c:pt idx="189">
                  <c:v>5.0806000535008429E-3</c:v>
                </c:pt>
                <c:pt idx="190">
                  <c:v>5.0809358642687728E-3</c:v>
                </c:pt>
                <c:pt idx="191">
                  <c:v>5.0812764714839717E-3</c:v>
                </c:pt>
                <c:pt idx="192">
                  <c:v>5.0816219056807263E-3</c:v>
                </c:pt>
                <c:pt idx="193">
                  <c:v>5.0819721879986866E-3</c:v>
                </c:pt>
                <c:pt idx="194">
                  <c:v>5.0823273302910924E-3</c:v>
                </c:pt>
                <c:pt idx="195">
                  <c:v>5.0826873352344346E-3</c:v>
                </c:pt>
                <c:pt idx="196">
                  <c:v>5.0830521964390536E-3</c:v>
                </c:pt>
                <c:pt idx="197">
                  <c:v>5.0834218985590686E-3</c:v>
                </c:pt>
                <c:pt idx="198">
                  <c:v>5.0837964173990578E-3</c:v>
                </c:pt>
                <c:pt idx="199">
                  <c:v>5.0841757200179574E-3</c:v>
                </c:pt>
                <c:pt idx="200">
                  <c:v>5.0845597648277894E-3</c:v>
                </c:pt>
                <c:pt idx="201">
                  <c:v>5.0849485016878472E-3</c:v>
                </c:pt>
                <c:pt idx="202">
                  <c:v>5.0853418719928496E-3</c:v>
                </c:pt>
                <c:pt idx="203">
                  <c:v>5.0857398087555414E-3</c:v>
                </c:pt>
                <c:pt idx="204">
                  <c:v>5.0861422366834897E-3</c:v>
                </c:pt>
                <c:pt idx="205">
                  <c:v>5.0865490722500706E-3</c:v>
                </c:pt>
                <c:pt idx="206">
                  <c:v>5.0869602237607961E-3</c:v>
                </c:pt>
                <c:pt idx="207">
                  <c:v>5.0873755914143696E-3</c:v>
                </c:pt>
                <c:pt idx="208">
                  <c:v>5.0877950673607984E-3</c:v>
                </c:pt>
                <c:pt idx="209">
                  <c:v>5.0882185357553978E-3</c:v>
                </c:pt>
                <c:pt idx="210">
                  <c:v>5.0886458728123174E-3</c:v>
                </c:pt>
                <c:pt idx="211">
                  <c:v>5.0890769468565364E-3</c:v>
                </c:pt>
                <c:pt idx="212">
                  <c:v>5.0895116183768182E-3</c:v>
                </c:pt>
                <c:pt idx="213">
                  <c:v>5.089949740081345E-3</c:v>
                </c:pt>
                <c:pt idx="214">
                  <c:v>5.0903911569563989E-3</c:v>
                </c:pt>
                <c:pt idx="215">
                  <c:v>5.0908357063313503E-3</c:v>
                </c:pt>
                <c:pt idx="216">
                  <c:v>5.0912832179497948E-3</c:v>
                </c:pt>
                <c:pt idx="217">
                  <c:v>5.0917335140512861E-3</c:v>
                </c:pt>
                <c:pt idx="218">
                  <c:v>5.0921864094623931E-3</c:v>
                </c:pt>
                <c:pt idx="219">
                  <c:v>5.0926417117016188E-3</c:v>
                </c:pt>
                <c:pt idx="220">
                  <c:v>5.0930992210994046E-3</c:v>
                </c:pt>
                <c:pt idx="221">
                  <c:v>5.0935587309337317E-3</c:v>
                </c:pt>
                <c:pt idx="222">
                  <c:v>5.0940200275862548E-3</c:v>
                </c:pt>
                <c:pt idx="223">
                  <c:v>5.0944828907177183E-3</c:v>
                </c:pt>
                <c:pt idx="224">
                  <c:v>5.0949470934675313E-3</c:v>
                </c:pt>
                <c:pt idx="225">
                  <c:v>5.0954124026772237E-3</c:v>
                </c:pt>
                <c:pt idx="226">
                  <c:v>5.0958785791409287E-3</c:v>
                </c:pt>
                <c:pt idx="227">
                  <c:v>5.096345377884599E-3</c:v>
                </c:pt>
                <c:pt idx="228">
                  <c:v>5.0968125484749582E-3</c:v>
                </c:pt>
                <c:pt idx="229">
                  <c:v>5.0972798353610353E-3</c:v>
                </c:pt>
                <c:pt idx="230">
                  <c:v>5.0977469782487626E-3</c:v>
                </c:pt>
                <c:pt idx="231">
                  <c:v>5.0982137125105227E-3</c:v>
                </c:pt>
                <c:pt idx="232">
                  <c:v>5.0986797696311653E-3</c:v>
                </c:pt>
                <c:pt idx="233">
                  <c:v>5.0991448776908877E-3</c:v>
                </c:pt>
                <c:pt idx="234">
                  <c:v>5.0996087618866833E-3</c:v>
                </c:pt>
                <c:pt idx="235">
                  <c:v>5.1000711450926283E-3</c:v>
                </c:pt>
                <c:pt idx="236">
                  <c:v>5.1005317484592956E-3</c:v>
                </c:pt>
                <c:pt idx="237">
                  <c:v>5.100990292053395E-3</c:v>
                </c:pt>
                <c:pt idx="238">
                  <c:v>5.101446495536708E-3</c:v>
                </c:pt>
                <c:pt idx="239">
                  <c:v>5.101900078884598E-3</c:v>
                </c:pt>
                <c:pt idx="240">
                  <c:v>5.1023507631431922E-3</c:v>
                </c:pt>
                <c:pt idx="241">
                  <c:v>5.1027982712250081E-3</c:v>
                </c:pt>
                <c:pt idx="242">
                  <c:v>5.1032423287409156E-3</c:v>
                </c:pt>
                <c:pt idx="243">
                  <c:v>5.1036826648675898E-3</c:v>
                </c:pt>
                <c:pt idx="244">
                  <c:v>5.1041190132485549E-3</c:v>
                </c:pt>
                <c:pt idx="245">
                  <c:v>5.1045511129260163E-3</c:v>
                </c:pt>
                <c:pt idx="246">
                  <c:v>5.1049787093018443E-3</c:v>
                </c:pt>
                <c:pt idx="247">
                  <c:v>5.1054015551235642E-3</c:v>
                </c:pt>
                <c:pt idx="248">
                  <c:v>5.105819411493036E-3</c:v>
                </c:pt>
                <c:pt idx="249">
                  <c:v>5.1062320488933681E-3</c:v>
                </c:pt>
                <c:pt idx="250">
                  <c:v>5.1066392482305304E-3</c:v>
                </c:pt>
                <c:pt idx="251">
                  <c:v>5.1070408018845043E-3</c:v>
                </c:pt>
                <c:pt idx="252">
                  <c:v>5.107436514765383E-3</c:v>
                </c:pt>
                <c:pt idx="253">
                  <c:v>5.1078262053692886E-3</c:v>
                </c:pt>
                <c:pt idx="254">
                  <c:v>5.108209706828115E-3</c:v>
                </c:pt>
                <c:pt idx="255">
                  <c:v>5.108586867947156E-3</c:v>
                </c:pt>
                <c:pt idx="256">
                  <c:v>5.1089575542246479E-3</c:v>
                </c:pt>
                <c:pt idx="257">
                  <c:v>5.1093216488454574E-3</c:v>
                </c:pt>
                <c:pt idx="258">
                  <c:v>5.1096790536433404E-3</c:v>
                </c:pt>
                <c:pt idx="259">
                  <c:v>5.1100296900233851E-3</c:v>
                </c:pt>
                <c:pt idx="260">
                  <c:v>5.1103734998372442E-3</c:v>
                </c:pt>
                <c:pt idx="261">
                  <c:v>5.1107104462036626E-3</c:v>
                </c:pt>
                <c:pt idx="262">
                  <c:v>5.1110405142660862E-3</c:v>
                </c:pt>
                <c:pt idx="263">
                  <c:v>5.1113637118793444E-3</c:v>
                </c:pt>
                <c:pt idx="264">
                  <c:v>5.1116800702165656E-3</c:v>
                </c:pt>
                <c:pt idx="265">
                  <c:v>5.1119896442889199E-3</c:v>
                </c:pt>
                <c:pt idx="266">
                  <c:v>5.1122925133688874E-3</c:v>
                </c:pt>
                <c:pt idx="267">
                  <c:v>5.1125887813098089E-3</c:v>
                </c:pt>
                <c:pt idx="268">
                  <c:v>5.1128785767523138E-3</c:v>
                </c:pt>
                <c:pt idx="269">
                  <c:v>5.1131620532108993E-3</c:v>
                </c:pt>
                <c:pt idx="270">
                  <c:v>5.1134393890324521E-3</c:v>
                </c:pt>
                <c:pt idx="271">
                  <c:v>5.1137107872198228E-3</c:v>
                </c:pt>
                <c:pt idx="272">
                  <c:v>5.113976475113754E-3</c:v>
                </c:pt>
                <c:pt idx="273">
                  <c:v>5.1142367039272024E-3</c:v>
                </c:pt>
                <c:pt idx="274">
                  <c:v>5.1144917481275969E-3</c:v>
                </c:pt>
                <c:pt idx="275">
                  <c:v>5.1147419046623233E-3</c:v>
                </c:pt>
                <c:pt idx="276">
                  <c:v>5.1149874920249326E-3</c:v>
                </c:pt>
                <c:pt idx="277">
                  <c:v>5.115228849160991E-3</c:v>
                </c:pt>
                <c:pt idx="278">
                  <c:v>5.115466334213138E-3</c:v>
                </c:pt>
                <c:pt idx="279">
                  <c:v>5.1157003231081426E-3</c:v>
                </c:pt>
                <c:pt idx="280">
                  <c:v>5.1159312079890086E-3</c:v>
                </c:pt>
                <c:pt idx="281">
                  <c:v>5.1161593954995484E-3</c:v>
                </c:pt>
                <c:pt idx="282">
                  <c:v>5.1163853049296043E-3</c:v>
                </c:pt>
                <c:pt idx="283">
                  <c:v>5.116609366232437E-3</c:v>
                </c:pt>
                <c:pt idx="284">
                  <c:v>5.1168320179289526E-3</c:v>
                </c:pt>
                <c:pt idx="285">
                  <c:v>5.1170537049165859E-3</c:v>
                </c:pt>
                <c:pt idx="286">
                  <c:v>5.1172748762034004E-3</c:v>
                </c:pt>
                <c:pt idx="287">
                  <c:v>5.1174959825923006E-3</c:v>
                </c:pt>
                <c:pt idx="288">
                  <c:v>5.1177174743432677E-3</c:v>
                </c:pt>
                <c:pt idx="289">
                  <c:v>5.1179397988455159E-3</c:v>
                </c:pt>
                <c:pt idx="290">
                  <c:v>5.1181633983355523E-3</c:v>
                </c:pt>
                <c:pt idx="291">
                  <c:v>5.118388707700385E-3</c:v>
                </c:pt>
                <c:pt idx="292">
                  <c:v>5.1186161524093398E-3</c:v>
                </c:pt>
                <c:pt idx="293">
                  <c:v>5.1188461466221058E-3</c:v>
                </c:pt>
                <c:pt idx="294">
                  <c:v>5.11907909152267E-3</c:v>
                </c:pt>
                <c:pt idx="295">
                  <c:v>5.1193153739345831E-3</c:v>
                </c:pt>
                <c:pt idx="296">
                  <c:v>5.1195553652740406E-3</c:v>
                </c:pt>
                <c:pt idx="297">
                  <c:v>5.119799420900838E-3</c:v>
                </c:pt>
                <c:pt idx="298">
                  <c:v>5.1200478799302536E-3</c:v>
                </c:pt>
                <c:pt idx="299">
                  <c:v>5.1203010655691966E-3</c:v>
                </c:pt>
                <c:pt idx="300">
                  <c:v>5.1205592860421112E-3</c:v>
                </c:pt>
                <c:pt idx="301">
                  <c:v>5.1208228361725588E-3</c:v>
                </c:pt>
                <c:pt idx="302">
                  <c:v>5.1210919996835039E-3</c:v>
                </c:pt>
                <c:pt idx="303">
                  <c:v>5.1213670522798158E-3</c:v>
                </c:pt>
                <c:pt idx="304">
                  <c:v>5.1216482655701634E-3</c:v>
                </c:pt>
                <c:pt idx="305">
                  <c:v>5.1219359118811368E-3</c:v>
                </c:pt>
                <c:pt idx="306">
                  <c:v>5.1222302700076631E-3</c:v>
                </c:pt>
                <c:pt idx="307">
                  <c:v>5.1225316319317669E-3</c:v>
                </c:pt>
                <c:pt idx="308">
                  <c:v>5.1228403105296532E-3</c:v>
                </c:pt>
                <c:pt idx="309">
                  <c:v>5.1231566482663783E-3</c:v>
                </c:pt>
                <c:pt idx="310">
                  <c:v>5.1234810268562456E-3</c:v>
                </c:pt>
                <c:pt idx="311">
                  <c:v>5.123813877840137E-3</c:v>
                </c:pt>
                <c:pt idx="312">
                  <c:v>5.1241556939977716E-3</c:v>
                </c:pt>
                <c:pt idx="313">
                  <c:v>5.1245070414758249E-3</c:v>
                </c:pt>
                <c:pt idx="314">
                  <c:v>5.1248685724717439E-3</c:v>
                </c:pt>
                <c:pt idx="315">
                  <c:v>5.1252410382632294E-3</c:v>
                </c:pt>
                <c:pt idx="316">
                  <c:v>5.1256253023250946E-3</c:v>
                </c:pt>
                <c:pt idx="317">
                  <c:v>5.1260223532214573E-3</c:v>
                </c:pt>
                <c:pt idx="318">
                  <c:v>5.1264333169069622E-3</c:v>
                </c:pt>
                <c:pt idx="319">
                  <c:v>5.1268594680211358E-3</c:v>
                </c:pt>
                <c:pt idx="320">
                  <c:v>5.1273022397139486E-3</c:v>
                </c:pt>
                <c:pt idx="321">
                  <c:v>5.12776323150437E-3</c:v>
                </c:pt>
                <c:pt idx="322">
                  <c:v>5.1282442146511993E-3</c:v>
                </c:pt>
                <c:pt idx="323">
                  <c:v>5.1287471345090353E-3</c:v>
                </c:pt>
                <c:pt idx="324">
                  <c:v>5.1292741093557663E-3</c:v>
                </c:pt>
                <c:pt idx="325">
                  <c:v>5.1298274252177516E-3</c:v>
                </c:pt>
                <c:pt idx="326">
                  <c:v>5.1304095262758942E-3</c:v>
                </c:pt>
                <c:pt idx="327">
                  <c:v>5.131023000525107E-3</c:v>
                </c:pt>
                <c:pt idx="328">
                  <c:v>5.1316705604611858E-3</c:v>
                </c:pt>
                <c:pt idx="329">
                  <c:v>5.1323550186930444E-3</c:v>
                </c:pt>
                <c:pt idx="330">
                  <c:v>5.1330792585067694E-3</c:v>
                </c:pt>
                <c:pt idx="331">
                  <c:v>5.1338461995394571E-3</c:v>
                </c:pt>
                <c:pt idx="332">
                  <c:v>5.1346587588416573E-3</c:v>
                </c:pt>
                <c:pt idx="333">
                  <c:v>5.1355198077105346E-3</c:v>
                </c:pt>
                <c:pt idx="334">
                  <c:v>5.1364321247520566E-3</c:v>
                </c:pt>
                <c:pt idx="335">
                  <c:v>5.1373983456742831E-3</c:v>
                </c:pt>
                <c:pt idx="336">
                  <c:v>5.1384209103199404E-3</c:v>
                </c:pt>
                <c:pt idx="337">
                  <c:v>5.1395020074179974E-3</c:v>
                </c:pt>
                <c:pt idx="338">
                  <c:v>5.1406435174691798E-3</c:v>
                </c:pt>
                <c:pt idx="339">
                  <c:v>5.1418469540922438E-3</c:v>
                </c:pt>
                <c:pt idx="340">
                  <c:v>5.1431134040455196E-3</c:v>
                </c:pt>
                <c:pt idx="341">
                  <c:v>5.1444434660259924E-3</c:v>
                </c:pt>
                <c:pt idx="342">
                  <c:v>5.1458371882308193E-3</c:v>
                </c:pt>
                <c:pt idx="343">
                  <c:v>5.1472940045786926E-3</c:v>
                </c:pt>
                <c:pt idx="344">
                  <c:v>5.148812669424227E-3</c:v>
                </c:pt>
                <c:pt idx="345">
                  <c:v>5.1503911906006046E-3</c:v>
                </c:pt>
                <c:pt idx="346">
                  <c:v>5.1520267606947577E-3</c:v>
                </c:pt>
                <c:pt idx="347">
                  <c:v>5.1537156866501401E-3</c:v>
                </c:pt>
                <c:pt idx="348">
                  <c:v>5.1554533181229472E-3</c:v>
                </c:pt>
                <c:pt idx="349">
                  <c:v>5.1572339755560428E-3</c:v>
                </c:pt>
                <c:pt idx="350">
                  <c:v>5.1590508797242319E-3</c:v>
                </c:pt>
                <c:pt idx="351">
                  <c:v>5.1608960856183248E-3</c:v>
                </c:pt>
                <c:pt idx="352">
                  <c:v>5.1627604250219653E-3</c:v>
                </c:pt>
                <c:pt idx="353">
                  <c:v>5.1646334640344186E-3</c:v>
                </c:pt>
                <c:pt idx="354">
                  <c:v>5.1665034840808937E-3</c:v>
                </c:pt>
                <c:pt idx="355">
                  <c:v>5.1683574975301934E-3</c:v>
                </c:pt>
                <c:pt idx="356">
                  <c:v>5.1701813116447077E-3</c:v>
                </c:pt>
                <c:pt idx="357">
                  <c:v>5.1719596567755266E-3</c:v>
                </c:pt>
                <c:pt idx="358">
                  <c:v>5.1736763957689856E-3</c:v>
                </c:pt>
                <c:pt idx="359">
                  <c:v>5.1753148305001819E-3</c:v>
                </c:pt>
                <c:pt idx="360">
                  <c:v>5.1768581171260809E-3</c:v>
                </c:pt>
                <c:pt idx="361">
                  <c:v>5.1782897929088479E-3</c:v>
                </c:pt>
                <c:pt idx="362">
                  <c:v>5.1795944035830646E-3</c:v>
                </c:pt>
                <c:pt idx="363">
                  <c:v>5.1807582015075491E-3</c:v>
                </c:pt>
                <c:pt idx="364">
                  <c:v>5.1817698631863732E-3</c:v>
                </c:pt>
                <c:pt idx="365">
                  <c:v>5.1826211541185141E-3</c:v>
                </c:pt>
                <c:pt idx="366">
                  <c:v>5.1833074551092722E-3</c:v>
                </c:pt>
                <c:pt idx="367">
                  <c:v>5.1838280634706017E-3</c:v>
                </c:pt>
                <c:pt idx="368">
                  <c:v>5.1841861996400557E-3</c:v>
                </c:pt>
                <c:pt idx="369">
                  <c:v>5.184388685191119E-3</c:v>
                </c:pt>
                <c:pt idx="370">
                  <c:v>5.1844453067754993E-3</c:v>
                </c:pt>
                <c:pt idx="371">
                  <c:v>5.1843679318939921E-3</c:v>
                </c:pt>
                <c:pt idx="372">
                  <c:v>5.1841694840412704E-3</c:v>
                </c:pt>
                <c:pt idx="373">
                  <c:v>5.1838629064593009E-3</c:v>
                </c:pt>
                <c:pt idx="374">
                  <c:v>5.1834602409318222E-3</c:v>
                </c:pt>
                <c:pt idx="375">
                  <c:v>5.1829719230346467E-3</c:v>
                </c:pt>
                <c:pt idx="376">
                  <c:v>5.1824063554933332E-3</c:v>
                </c:pt>
                <c:pt idx="377">
                  <c:v>5.1817697763580622E-3</c:v>
                </c:pt>
                <c:pt idx="378">
                  <c:v>5.1810663973783618E-3</c:v>
                </c:pt>
                <c:pt idx="379">
                  <c:v>5.1802987564745374E-3</c:v>
                </c:pt>
                <c:pt idx="380">
                  <c:v>5.179468209727602E-3</c:v>
                </c:pt>
                <c:pt idx="381">
                  <c:v>5.1785754832121729E-3</c:v>
                </c:pt>
                <c:pt idx="382">
                  <c:v>5.1776212114907948E-3</c:v>
                </c:pt>
                <c:pt idx="383">
                  <c:v>5.1766064044973283E-3</c:v>
                </c:pt>
                <c:pt idx="384">
                  <c:v>5.1755328040500826E-3</c:v>
                </c:pt>
                <c:pt idx="385">
                  <c:v>5.1744031116446459E-3</c:v>
                </c:pt>
                <c:pt idx="386">
                  <c:v>5.1732210874175909E-3</c:v>
                </c:pt>
                <c:pt idx="387">
                  <c:v>5.1719915342306449E-3</c:v>
                </c:pt>
                <c:pt idx="388">
                  <c:v>5.1707201897783113E-3</c:v>
                </c:pt>
                <c:pt idx="389">
                  <c:v>5.169413553590867E-3</c:v>
                </c:pt>
                <c:pt idx="390">
                  <c:v>5.1680786756032066E-3</c:v>
                </c:pt>
                <c:pt idx="391">
                  <c:v>5.1667229298164811E-3</c:v>
                </c:pt>
                <c:pt idx="392">
                  <c:v>5.1653537917837524E-3</c:v>
                </c:pt>
                <c:pt idx="393">
                  <c:v>5.1639786333245547E-3</c:v>
                </c:pt>
                <c:pt idx="394">
                  <c:v>5.1626045428581884E-3</c:v>
                </c:pt>
                <c:pt idx="395">
                  <c:v>5.1612381755365656E-3</c:v>
                </c:pt>
                <c:pt idx="396">
                  <c:v>5.159885634175551E-3</c:v>
                </c:pt>
                <c:pt idx="397">
                  <c:v>5.158552379815275E-3</c:v>
                </c:pt>
                <c:pt idx="398">
                  <c:v>5.1572431694540486E-3</c:v>
                </c:pt>
                <c:pt idx="399">
                  <c:v>5.1559620178923092E-3</c:v>
                </c:pt>
                <c:pt idx="400">
                  <c:v>5.154712180489099E-3</c:v>
                </c:pt>
                <c:pt idx="401">
                  <c:v>5.1534961537906196E-3</c:v>
                </c:pt>
                <c:pt idx="402">
                  <c:v>5.152315691296077E-3</c:v>
                </c:pt>
                <c:pt idx="403">
                  <c:v>5.1511718319717939E-3</c:v>
                </c:pt>
                <c:pt idx="404">
                  <c:v>5.1500649394571416E-3</c:v>
                </c:pt>
                <c:pt idx="405">
                  <c:v>5.1489947501739347E-3</c:v>
                </c:pt>
                <c:pt idx="406">
                  <c:v>5.1479604287531242E-3</c:v>
                </c:pt>
                <c:pt idx="407">
                  <c:v>5.146960629325196E-3</c:v>
                </c:pt>
                <c:pt idx="408">
                  <c:v>5.1459935612951898E-3</c:v>
                </c:pt>
                <c:pt idx="409">
                  <c:v>5.145057058257939E-3</c:v>
                </c:pt>
                <c:pt idx="410">
                  <c:v>5.144148648722288E-3</c:v>
                </c:pt>
                <c:pt idx="411">
                  <c:v>5.1432656273210364E-3</c:v>
                </c:pt>
                <c:pt idx="412">
                  <c:v>5.142405125204811E-3</c:v>
                </c:pt>
                <c:pt idx="413">
                  <c:v>5.141564178359947E-3</c:v>
                </c:pt>
                <c:pt idx="414">
                  <c:v>5.1407397926652052E-3</c:v>
                </c:pt>
                <c:pt idx="415">
                  <c:v>5.1399290046087306E-3</c:v>
                </c:pt>
                <c:pt idx="416">
                  <c:v>5.1391289367268686E-3</c:v>
                </c:pt>
                <c:pt idx="417">
                  <c:v>5.1383368469929821E-3</c:v>
                </c:pt>
                <c:pt idx="418">
                  <c:v>5.1375501715746489E-3</c:v>
                </c:pt>
                <c:pt idx="419">
                  <c:v>5.1367665605771533E-3</c:v>
                </c:pt>
                <c:pt idx="420">
                  <c:v>5.1359839065969973E-3</c:v>
                </c:pt>
                <c:pt idx="421">
                  <c:v>5.1352003661059541E-3</c:v>
                </c:pt>
                <c:pt idx="422">
                  <c:v>5.1344143738724047E-3</c:v>
                </c:pt>
                <c:pt idx="423">
                  <c:v>5.1336246507861921E-3</c:v>
                </c:pt>
                <c:pt idx="424">
                  <c:v>5.1328302055938481E-3</c:v>
                </c:pt>
                <c:pt idx="425">
                  <c:v>5.1320303311532169E-3</c:v>
                </c:pt>
                <c:pt idx="426">
                  <c:v>5.1312245958940053E-3</c:v>
                </c:pt>
                <c:pt idx="427">
                  <c:v>5.1304128312137376E-3</c:v>
                </c:pt>
                <c:pt idx="428">
                  <c:v>5.1295951155535631E-3</c:v>
                </c:pt>
                <c:pt idx="429">
                  <c:v>5.1287717558842431E-3</c:v>
                </c:pt>
                <c:pt idx="430">
                  <c:v>5.1279432673015518E-3</c:v>
                </c:pt>
                <c:pt idx="431">
                  <c:v>5.1271103513751224E-3</c:v>
                </c:pt>
                <c:pt idx="432">
                  <c:v>5.1262738738312103E-3</c:v>
                </c:pt>
                <c:pt idx="433">
                  <c:v>5.1254348420749591E-3</c:v>
                </c:pt>
                <c:pt idx="434">
                  <c:v>5.1245943829810866E-3</c:v>
                </c:pt>
                <c:pt idx="435">
                  <c:v>5.123753721303274E-3</c:v>
                </c:pt>
                <c:pt idx="436">
                  <c:v>5.1229141589789768E-3</c:v>
                </c:pt>
                <c:pt idx="437">
                  <c:v>5.122077055535682E-3</c:v>
                </c:pt>
                <c:pt idx="438">
                  <c:v>5.1212438097462346E-3</c:v>
                </c:pt>
                <c:pt idx="439">
                  <c:v>5.1204158426244404E-3</c:v>
                </c:pt>
                <c:pt idx="440">
                  <c:v>5.1195945818116066E-3</c:v>
                </c:pt>
                <c:pt idx="441">
                  <c:v>5.1187814473676197E-3</c:v>
                </c:pt>
                <c:pt idx="442">
                  <c:v>5.1179778389556004E-3</c:v>
                </c:pt>
                <c:pt idx="443">
                  <c:v>5.1171851243879303E-3</c:v>
                </c:pt>
                <c:pt idx="444">
                  <c:v>5.1164046294914717E-3</c:v>
                </c:pt>
                <c:pt idx="445">
                  <c:v>5.1156376292410674E-3</c:v>
                </c:pt>
                <c:pt idx="446">
                  <c:v>5.1148853401066108E-3</c:v>
                </c:pt>
                <c:pt idx="447">
                  <c:v>5.1141489135601258E-3</c:v>
                </c:pt>
                <c:pt idx="448">
                  <c:v>5.1134294306885786E-3</c:v>
                </c:pt>
                <c:pt idx="449">
                  <c:v>5.112727897859542E-3</c:v>
                </c:pt>
                <c:pt idx="450">
                  <c:v>5.1120452433915413E-3</c:v>
                </c:pt>
                <c:pt idx="451">
                  <c:v>5.1113823151766073E-3</c:v>
                </c:pt>
                <c:pt idx="452">
                  <c:v>5.1107398792082917E-3</c:v>
                </c:pt>
                <c:pt idx="453">
                  <c:v>5.1101186189619566E-3</c:v>
                </c:pt>
                <c:pt idx="454">
                  <c:v>5.1095191355765811E-3</c:v>
                </c:pt>
                <c:pt idx="455">
                  <c:v>5.1089419487801799E-3</c:v>
                </c:pt>
                <c:pt idx="456">
                  <c:v>5.1083874985012098E-3</c:v>
                </c:pt>
                <c:pt idx="457">
                  <c:v>5.1078561471000336E-3</c:v>
                </c:pt>
                <c:pt idx="458">
                  <c:v>5.1073481821541922E-3</c:v>
                </c:pt>
                <c:pt idx="459">
                  <c:v>5.106863819726813E-3</c:v>
                </c:pt>
                <c:pt idx="460">
                  <c:v>5.1064032080422534E-3</c:v>
                </c:pt>
                <c:pt idx="461">
                  <c:v>5.1059664314956101E-3</c:v>
                </c:pt>
                <c:pt idx="462">
                  <c:v>5.1055535149170592E-3</c:v>
                </c:pt>
                <c:pt idx="463">
                  <c:v>5.105164428017013E-3</c:v>
                </c:pt>
                <c:pt idx="464">
                  <c:v>5.1047990899337073E-3</c:v>
                </c:pt>
                <c:pt idx="465">
                  <c:v>5.1044573738136881E-3</c:v>
                </c:pt>
                <c:pt idx="466">
                  <c:v>5.1041391113520896E-3</c:v>
                </c:pt>
                <c:pt idx="467">
                  <c:v>5.1038440972260143E-3</c:v>
                </c:pt>
                <c:pt idx="468">
                  <c:v>5.1035720933574344E-3</c:v>
                </c:pt>
                <c:pt idx="469">
                  <c:v>5.1033228329439651E-3</c:v>
                </c:pt>
                <c:pt idx="470">
                  <c:v>5.1030960241978734E-3</c:v>
                </c:pt>
                <c:pt idx="471">
                  <c:v>5.1028913537355409E-3</c:v>
                </c:pt>
                <c:pt idx="472">
                  <c:v>5.1027084895589091E-3</c:v>
                </c:pt>
                <c:pt idx="473">
                  <c:v>5.1025470835673334E-3</c:v>
                </c:pt>
                <c:pt idx="474">
                  <c:v>5.1024067735334997E-3</c:v>
                </c:pt>
                <c:pt idx="475">
                  <c:v>5.1022871844688972E-3</c:v>
                </c:pt>
                <c:pt idx="476">
                  <c:v>5.1021879292916846E-3</c:v>
                </c:pt>
                <c:pt idx="477">
                  <c:v>5.1021086086920136E-3</c:v>
                </c:pt>
                <c:pt idx="478">
                  <c:v>5.1020488100667546E-3</c:v>
                </c:pt>
                <c:pt idx="479">
                  <c:v>5.1020081053623342E-3</c:v>
                </c:pt>
                <c:pt idx="480">
                  <c:v>5.1019860476241331E-3</c:v>
                </c:pt>
                <c:pt idx="481">
                  <c:v>5.101982165991832E-3</c:v>
                </c:pt>
                <c:pt idx="482">
                  <c:v>5.1019959588104258E-3</c:v>
                </c:pt>
                <c:pt idx="483">
                  <c:v>5.102026884425786E-3</c:v>
                </c:pt>
                <c:pt idx="484">
                  <c:v>5.1020743491083107E-3</c:v>
                </c:pt>
                <c:pt idx="485">
                  <c:v>5.1021376913745024E-3</c:v>
                </c:pt>
                <c:pt idx="486">
                  <c:v>5.1022161617510593E-3</c:v>
                </c:pt>
                <c:pt idx="487">
                  <c:v>5.1023088967127707E-3</c:v>
                </c:pt>
                <c:pt idx="488">
                  <c:v>5.1024148851092346E-3</c:v>
                </c:pt>
                <c:pt idx="489">
                  <c:v>5.102532924815887E-3</c:v>
                </c:pt>
                <c:pt idx="490">
                  <c:v>5.1026615665456486E-3</c:v>
                </c:pt>
                <c:pt idx="491">
                  <c:v>5.1027990406337063E-3</c:v>
                </c:pt>
                <c:pt idx="492">
                  <c:v>5.1029431610156526E-3</c:v>
                </c:pt>
                <c:pt idx="493">
                  <c:v>5.103091198327735E-3</c:v>
                </c:pt>
                <c:pt idx="494">
                  <c:v>5.1032397107243638E-3</c:v>
                </c:pt>
                <c:pt idx="495">
                  <c:v>5.103384316072242E-3</c:v>
                </c:pt>
                <c:pt idx="496">
                  <c:v>5.1035193817707113E-3</c:v>
                </c:pt>
                <c:pt idx="497">
                  <c:v>5.1036375971191721E-3</c:v>
                </c:pt>
                <c:pt idx="498">
                  <c:v>5.1037293755200261E-3</c:v>
                </c:pt>
                <c:pt idx="499">
                  <c:v>5.1037820058072014E-3</c:v>
                </c:pt>
                <c:pt idx="500">
                  <c:v>5.1037784265908223E-3</c:v>
                </c:pt>
                <c:pt idx="501">
                  <c:v>5.1036954222459172E-3</c:v>
                </c:pt>
                <c:pt idx="502">
                  <c:v>5.1035009114716069E-3</c:v>
                </c:pt>
                <c:pt idx="503">
                  <c:v>5.1031497774969101E-3</c:v>
                </c:pt>
                <c:pt idx="504">
                  <c:v>5.102577294589572E-3</c:v>
                </c:pt>
                <c:pt idx="505">
                  <c:v>5.1016884895323982E-3</c:v>
                </c:pt>
                <c:pt idx="506">
                  <c:v>5.100340457412797E-3</c:v>
                </c:pt>
                <c:pt idx="507">
                  <c:v>5.0983122162941994E-3</c:v>
                </c:pt>
                <c:pt idx="508">
                  <c:v>5.0952523233059287E-3</c:v>
                </c:pt>
                <c:pt idx="509">
                  <c:v>5.0905874945228347E-3</c:v>
                </c:pt>
                <c:pt idx="510">
                  <c:v>5.0833683795819184E-3</c:v>
                </c:pt>
                <c:pt idx="511">
                  <c:v>5.0720401248819484E-3</c:v>
                </c:pt>
                <c:pt idx="512">
                  <c:v>5.0542193528625139E-3</c:v>
                </c:pt>
                <c:pt idx="513">
                  <c:v>5.0267800703659533E-3</c:v>
                </c:pt>
                <c:pt idx="514">
                  <c:v>4.9864083439706049E-3</c:v>
                </c:pt>
                <c:pt idx="515">
                  <c:v>4.9298989796528591E-3</c:v>
                </c:pt>
                <c:pt idx="516">
                  <c:v>4.8533581477030454E-3</c:v>
                </c:pt>
                <c:pt idx="517">
                  <c:v>4.7500305855239207E-3</c:v>
                </c:pt>
                <c:pt idx="518">
                  <c:v>4.6187645843706396E-3</c:v>
                </c:pt>
                <c:pt idx="519">
                  <c:v>4.4917660750915106E-3</c:v>
                </c:pt>
                <c:pt idx="520">
                  <c:v>4.4470032498403582E-3</c:v>
                </c:pt>
                <c:pt idx="521">
                  <c:v>4.5266247578975467E-3</c:v>
                </c:pt>
                <c:pt idx="522">
                  <c:v>4.6349608178201419E-3</c:v>
                </c:pt>
                <c:pt idx="523">
                  <c:v>4.698151524096624E-3</c:v>
                </c:pt>
                <c:pt idx="524">
                  <c:v>4.7722494823747444E-3</c:v>
                </c:pt>
                <c:pt idx="525">
                  <c:v>4.9041339750405619E-3</c:v>
                </c:pt>
                <c:pt idx="526">
                  <c:v>5.031923289013163E-3</c:v>
                </c:pt>
                <c:pt idx="527">
                  <c:v>5.0195219407177163E-3</c:v>
                </c:pt>
                <c:pt idx="528">
                  <c:v>4.7236311531130273E-3</c:v>
                </c:pt>
                <c:pt idx="529">
                  <c:v>4.1068679578140904E-3</c:v>
                </c:pt>
                <c:pt idx="530">
                  <c:v>3.4034500537168111E-3</c:v>
                </c:pt>
                <c:pt idx="531">
                  <c:v>2.912005512767977E-3</c:v>
                </c:pt>
                <c:pt idx="532">
                  <c:v>2.8827480197470721E-3</c:v>
                </c:pt>
                <c:pt idx="533">
                  <c:v>3.5754389499314029E-3</c:v>
                </c:pt>
                <c:pt idx="534">
                  <c:v>4.9151237566976459E-3</c:v>
                </c:pt>
                <c:pt idx="535">
                  <c:v>6.2350484760500544E-3</c:v>
                </c:pt>
                <c:pt idx="536">
                  <c:v>7.0103748699438181E-3</c:v>
                </c:pt>
                <c:pt idx="537">
                  <c:v>7.2188111344387833E-3</c:v>
                </c:pt>
                <c:pt idx="538">
                  <c:v>7.0473116579037754E-3</c:v>
                </c:pt>
                <c:pt idx="539">
                  <c:v>6.7094265838868799E-3</c:v>
                </c:pt>
                <c:pt idx="540">
                  <c:v>6.3159914805224907E-3</c:v>
                </c:pt>
                <c:pt idx="541">
                  <c:v>5.9350480867404907E-3</c:v>
                </c:pt>
                <c:pt idx="542">
                  <c:v>5.6337930951258306E-3</c:v>
                </c:pt>
                <c:pt idx="543">
                  <c:v>5.432532869216901E-3</c:v>
                </c:pt>
                <c:pt idx="544">
                  <c:v>5.3081363858450631E-3</c:v>
                </c:pt>
                <c:pt idx="545">
                  <c:v>5.233014446925385E-3</c:v>
                </c:pt>
                <c:pt idx="546">
                  <c:v>5.1878618107057258E-3</c:v>
                </c:pt>
                <c:pt idx="547">
                  <c:v>5.1597798614458996E-3</c:v>
                </c:pt>
                <c:pt idx="548">
                  <c:v>5.1405931617508286E-3</c:v>
                </c:pt>
                <c:pt idx="549">
                  <c:v>5.1259065839083223E-3</c:v>
                </c:pt>
                <c:pt idx="550">
                  <c:v>5.1137459097941656E-3</c:v>
                </c:pt>
                <c:pt idx="551">
                  <c:v>5.1033093492531484E-3</c:v>
                </c:pt>
                <c:pt idx="552">
                  <c:v>5.0942481374381052E-3</c:v>
                </c:pt>
                <c:pt idx="553">
                  <c:v>5.0863626492028049E-3</c:v>
                </c:pt>
                <c:pt idx="554">
                  <c:v>5.0795000402329643E-3</c:v>
                </c:pt>
                <c:pt idx="555">
                  <c:v>5.0735267209783301E-3</c:v>
                </c:pt>
                <c:pt idx="556">
                  <c:v>5.0683232729416567E-3</c:v>
                </c:pt>
                <c:pt idx="557">
                  <c:v>5.0637842388992901E-3</c:v>
                </c:pt>
                <c:pt idx="558">
                  <c:v>5.0598180127120664E-3</c:v>
                </c:pt>
                <c:pt idx="559">
                  <c:v>5.0563460324208314E-3</c:v>
                </c:pt>
                <c:pt idx="560">
                  <c:v>5.0533014689003704E-3</c:v>
                </c:pt>
                <c:pt idx="561">
                  <c:v>5.0506277125652154E-3</c:v>
                </c:pt>
                <c:pt idx="562">
                  <c:v>5.0482768712562858E-3</c:v>
                </c:pt>
                <c:pt idx="563">
                  <c:v>5.0462083941397043E-3</c:v>
                </c:pt>
                <c:pt idx="564">
                  <c:v>5.0443878684418211E-3</c:v>
                </c:pt>
                <c:pt idx="565">
                  <c:v>5.0427859964936586E-3</c:v>
                </c:pt>
                <c:pt idx="566">
                  <c:v>5.0413777407398346E-3</c:v>
                </c:pt>
                <c:pt idx="567">
                  <c:v>5.0401416161841416E-3</c:v>
                </c:pt>
                <c:pt idx="568">
                  <c:v>5.0390591078773956E-3</c:v>
                </c:pt>
                <c:pt idx="569">
                  <c:v>5.0381141922867176E-3</c:v>
                </c:pt>
                <c:pt idx="570">
                  <c:v>5.0372929439090339E-3</c:v>
                </c:pt>
                <c:pt idx="571">
                  <c:v>5.0365832113544347E-3</c:v>
                </c:pt>
                <c:pt idx="572">
                  <c:v>5.0359743498583163E-3</c:v>
                </c:pt>
                <c:pt idx="573">
                  <c:v>5.0354569995981601E-3</c:v>
                </c:pt>
                <c:pt idx="574">
                  <c:v>5.0350229012283317E-3</c:v>
                </c:pt>
                <c:pt idx="575">
                  <c:v>5.0346647417288497E-3</c:v>
                </c:pt>
                <c:pt idx="576">
                  <c:v>5.0343760250205344E-3</c:v>
                </c:pt>
                <c:pt idx="577">
                  <c:v>5.0341509628929956E-3</c:v>
                </c:pt>
                <c:pt idx="578">
                  <c:v>5.0339843826609706E-3</c:v>
                </c:pt>
                <c:pt idx="579">
                  <c:v>5.0338716486560721E-3</c:v>
                </c:pt>
                <c:pt idx="580">
                  <c:v>5.0338085952129083E-3</c:v>
                </c:pt>
                <c:pt idx="581">
                  <c:v>5.0337914692470493E-3</c:v>
                </c:pt>
                <c:pt idx="582">
                  <c:v>5.0338168808709552E-3</c:v>
                </c:pt>
                <c:pt idx="583">
                  <c:v>5.0338817607748958E-3</c:v>
                </c:pt>
                <c:pt idx="584">
                  <c:v>5.0339833233244338E-3</c:v>
                </c:pt>
                <c:pt idx="585">
                  <c:v>5.0341190345072817E-3</c:v>
                </c:pt>
                <c:pt idx="586">
                  <c:v>5.0342865840094474E-3</c:v>
                </c:pt>
                <c:pt idx="587">
                  <c:v>5.0344838608195963E-3</c:v>
                </c:pt>
                <c:pt idx="588">
                  <c:v>5.0347089318587591E-3</c:v>
                </c:pt>
                <c:pt idx="589">
                  <c:v>5.0349600232109997E-3</c:v>
                </c:pt>
                <c:pt idx="590">
                  <c:v>5.0352355036001771E-3</c:v>
                </c:pt>
                <c:pt idx="591">
                  <c:v>5.0355338698073798E-3</c:v>
                </c:pt>
                <c:pt idx="592">
                  <c:v>5.0358537337741724E-3</c:v>
                </c:pt>
                <c:pt idx="593">
                  <c:v>5.0361938111708662E-3</c:v>
                </c:pt>
                <c:pt idx="594">
                  <c:v>5.0365529112433981E-3</c:v>
                </c:pt>
                <c:pt idx="595">
                  <c:v>5.0369299277770209E-3</c:v>
                </c:pt>
                <c:pt idx="596">
                  <c:v>5.0373238310388894E-3</c:v>
                </c:pt>
                <c:pt idx="597">
                  <c:v>5.0377336605804497E-3</c:v>
                </c:pt>
                <c:pt idx="598">
                  <c:v>5.0381585187958744E-3</c:v>
                </c:pt>
                <c:pt idx="599">
                  <c:v>5.0385975651474372E-3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4-4539-B9A2-1DFC82D864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Sheet1!$C$2:$C$601</c:f>
              <c:numCache>
                <c:formatCode>General</c:formatCode>
                <c:ptCount val="600"/>
                <c:pt idx="0">
                  <c:v>1.022927778630865E-2</c:v>
                </c:pt>
                <c:pt idx="1">
                  <c:v>1.013175387071617E-2</c:v>
                </c:pt>
                <c:pt idx="2">
                  <c:v>1.0017946122403179E-2</c:v>
                </c:pt>
                <c:pt idx="3">
                  <c:v>9.8808100607825321E-3</c:v>
                </c:pt>
                <c:pt idx="4">
                  <c:v>9.7123395456111972E-3</c:v>
                </c:pt>
                <c:pt idx="5">
                  <c:v>9.5037106864245512E-3</c:v>
                </c:pt>
                <c:pt idx="6">
                  <c:v>9.245804001839962E-3</c:v>
                </c:pt>
                <c:pt idx="7">
                  <c:v>8.9302349910252449E-3</c:v>
                </c:pt>
                <c:pt idx="8">
                  <c:v>8.5509268511070029E-3</c:v>
                </c:pt>
                <c:pt idx="9">
                  <c:v>8.1060961972463721E-3</c:v>
                </c:pt>
                <c:pt idx="10">
                  <c:v>7.6003713988125931E-3</c:v>
                </c:pt>
                <c:pt idx="11">
                  <c:v>7.0466444604673339E-3</c:v>
                </c:pt>
                <c:pt idx="12">
                  <c:v>6.4670137878510064E-3</c:v>
                </c:pt>
                <c:pt idx="13">
                  <c:v>5.8917196752133957E-3</c:v>
                </c:pt>
                <c:pt idx="14">
                  <c:v>5.354857661974831E-3</c:v>
                </c:pt>
                <c:pt idx="15">
                  <c:v>4.8869699145547424E-3</c:v>
                </c:pt>
                <c:pt idx="16">
                  <c:v>4.5073157787673662E-3</c:v>
                </c:pt>
                <c:pt idx="17">
                  <c:v>4.2200603695833434E-3</c:v>
                </c:pt>
                <c:pt idx="18">
                  <c:v>4.0163066538897981E-3</c:v>
                </c:pt>
                <c:pt idx="19">
                  <c:v>3.8798639394191578E-3</c:v>
                </c:pt>
                <c:pt idx="20">
                  <c:v>3.793068421870291E-3</c:v>
                </c:pt>
                <c:pt idx="21">
                  <c:v>3.740453372341078E-3</c:v>
                </c:pt>
                <c:pt idx="22">
                  <c:v>3.710127328058341E-3</c:v>
                </c:pt>
                <c:pt idx="23">
                  <c:v>3.693699073351367E-3</c:v>
                </c:pt>
                <c:pt idx="24">
                  <c:v>3.6855933825872969E-3</c:v>
                </c:pt>
                <c:pt idx="25">
                  <c:v>3.6822691486409322E-3</c:v>
                </c:pt>
                <c:pt idx="26">
                  <c:v>3.681558323808736E-3</c:v>
                </c:pt>
                <c:pt idx="27">
                  <c:v>3.6821775213844951E-3</c:v>
                </c:pt>
                <c:pt idx="28">
                  <c:v>3.6833937669558899E-3</c:v>
                </c:pt>
                <c:pt idx="29">
                  <c:v>3.684806668381961E-3</c:v>
                </c:pt>
                <c:pt idx="30">
                  <c:v>3.6862112415554089E-3</c:v>
                </c:pt>
                <c:pt idx="31">
                  <c:v>3.6875137905417032E-3</c:v>
                </c:pt>
                <c:pt idx="32">
                  <c:v>3.6886815051089621E-3</c:v>
                </c:pt>
                <c:pt idx="33">
                  <c:v>3.6897129564096871E-3</c:v>
                </c:pt>
                <c:pt idx="34">
                  <c:v>3.6906212854321209E-3</c:v>
                </c:pt>
                <c:pt idx="35">
                  <c:v>3.6914249582046042E-3</c:v>
                </c:pt>
                <c:pt idx="36">
                  <c:v>3.6921429441075441E-3</c:v>
                </c:pt>
                <c:pt idx="37">
                  <c:v>3.6927924194867642E-3</c:v>
                </c:pt>
                <c:pt idx="38">
                  <c:v>3.6933878682113841E-3</c:v>
                </c:pt>
                <c:pt idx="39">
                  <c:v>3.6939409194881919E-3</c:v>
                </c:pt>
                <c:pt idx="40">
                  <c:v>3.694460545168993E-3</c:v>
                </c:pt>
                <c:pt idx="41">
                  <c:v>3.694953406232551E-3</c:v>
                </c:pt>
                <c:pt idx="42">
                  <c:v>3.695424236132392E-3</c:v>
                </c:pt>
                <c:pt idx="43">
                  <c:v>3.6958762050212091E-3</c:v>
                </c:pt>
                <c:pt idx="44">
                  <c:v>3.6963112404199121E-3</c:v>
                </c:pt>
                <c:pt idx="45">
                  <c:v>3.6967302969365991E-3</c:v>
                </c:pt>
                <c:pt idx="46">
                  <c:v>3.6971335763039789E-3</c:v>
                </c:pt>
                <c:pt idx="47">
                  <c:v>3.697520702945527E-3</c:v>
                </c:pt>
                <c:pt idx="48">
                  <c:v>3.6978908616472788E-3</c:v>
                </c:pt>
                <c:pt idx="49">
                  <c:v>3.6982429039468709E-3</c:v>
                </c:pt>
                <c:pt idx="50">
                  <c:v>3.69857542925841E-3</c:v>
                </c:pt>
                <c:pt idx="51">
                  <c:v>3.698886845919402E-3</c:v>
                </c:pt>
                <c:pt idx="52">
                  <c:v>3.699175416477607E-3</c:v>
                </c:pt>
                <c:pt idx="53">
                  <c:v>3.6994392907307291E-3</c:v>
                </c:pt>
                <c:pt idx="54">
                  <c:v>3.699676529330489E-3</c:v>
                </c:pt>
                <c:pt idx="55">
                  <c:v>3.6998851201745118E-3</c:v>
                </c:pt>
                <c:pt idx="56">
                  <c:v>3.7000629893285389E-3</c:v>
                </c:pt>
                <c:pt idx="57">
                  <c:v>3.700208007835667E-3</c:v>
                </c:pt>
                <c:pt idx="58">
                  <c:v>3.700317995463115E-3</c:v>
                </c:pt>
                <c:pt idx="59">
                  <c:v>3.700390722197344E-3</c:v>
                </c:pt>
                <c:pt idx="60">
                  <c:v>3.7004239081115629E-3</c:v>
                </c:pt>
                <c:pt idx="61">
                  <c:v>3.700415222085618E-3</c:v>
                </c:pt>
                <c:pt idx="62">
                  <c:v>3.7003622797473468E-3</c:v>
                </c:pt>
                <c:pt idx="63">
                  <c:v>3.7002626409202589E-3</c:v>
                </c:pt>
                <c:pt idx="64">
                  <c:v>3.7001138067980638E-3</c:v>
                </c:pt>
                <c:pt idx="65">
                  <c:v>3.6999132170183291E-3</c:v>
                </c:pt>
                <c:pt idx="66">
                  <c:v>3.6996582467713019E-3</c:v>
                </c:pt>
                <c:pt idx="67">
                  <c:v>3.6993462040530441E-3</c:v>
                </c:pt>
                <c:pt idx="68">
                  <c:v>3.698974327152116E-3</c:v>
                </c:pt>
                <c:pt idx="69">
                  <c:v>3.6985397824446948E-3</c:v>
                </c:pt>
                <c:pt idx="70">
                  <c:v>3.6980396625624591E-3</c:v>
                </c:pt>
                <c:pt idx="71">
                  <c:v>3.697470984990086E-3</c:v>
                </c:pt>
                <c:pt idx="72">
                  <c:v>3.6968306911438539E-3</c:v>
                </c:pt>
                <c:pt idx="73">
                  <c:v>3.696115645978926E-3</c:v>
                </c:pt>
                <c:pt idx="74">
                  <c:v>3.6953226381698568E-3</c:v>
                </c:pt>
                <c:pt idx="75">
                  <c:v>3.694448380906489E-3</c:v>
                </c:pt>
                <c:pt idx="76">
                  <c:v>3.6934895133450638E-3</c:v>
                </c:pt>
                <c:pt idx="77">
                  <c:v>3.6924426027519258E-3</c:v>
                </c:pt>
                <c:pt idx="78">
                  <c:v>3.691304147374373E-3</c:v>
                </c:pt>
                <c:pt idx="79">
                  <c:v>3.6900705800698842E-3</c:v>
                </c:pt>
                <c:pt idx="80">
                  <c:v>3.6887382727206772E-3</c:v>
                </c:pt>
                <c:pt idx="81">
                  <c:v>3.6873035414555369E-3</c:v>
                </c:pt>
                <c:pt idx="82">
                  <c:v>3.6857626526947329E-3</c:v>
                </c:pt>
                <c:pt idx="83">
                  <c:v>3.684111830026527E-3</c:v>
                </c:pt>
                <c:pt idx="84">
                  <c:v>3.682347261915549E-3</c:v>
                </c:pt>
                <c:pt idx="85">
                  <c:v>3.6804651102333801E-3</c:v>
                </c:pt>
                <c:pt idx="86">
                  <c:v>3.67846151959119E-3</c:v>
                </c:pt>
                <c:pt idx="87">
                  <c:v>3.6763326274421599E-3</c:v>
                </c:pt>
                <c:pt idx="88">
                  <c:v>3.6740745749084648E-3</c:v>
                </c:pt>
                <c:pt idx="89">
                  <c:v>3.6716835182739162E-3</c:v>
                </c:pt>
                <c:pt idx="90">
                  <c:v>3.6691556410687332E-3</c:v>
                </c:pt>
                <c:pt idx="91">
                  <c:v>3.6664871666582371E-3</c:v>
                </c:pt>
                <c:pt idx="92">
                  <c:v>3.6636743712323201E-3</c:v>
                </c:pt>
                <c:pt idx="93">
                  <c:v>3.6607135970779798E-3</c:v>
                </c:pt>
                <c:pt idx="94">
                  <c:v>3.6576012660035108E-3</c:v>
                </c:pt>
                <c:pt idx="95">
                  <c:v>3.6543338927701452E-3</c:v>
                </c:pt>
                <c:pt idx="96">
                  <c:v>3.650908098376239E-3</c:v>
                </c:pt>
                <c:pt idx="97">
                  <c:v>3.6473206230301608E-3</c:v>
                </c:pt>
                <c:pt idx="98">
                  <c:v>3.6435683386420491E-3</c:v>
                </c:pt>
                <c:pt idx="99">
                  <c:v>3.6396482606613988E-3</c:v>
                </c:pt>
                <c:pt idx="100">
                  <c:v>3.6355575590881059E-3</c:v>
                </c:pt>
                <c:pt idx="101">
                  <c:v>3.6312935684885451E-3</c:v>
                </c:pt>
                <c:pt idx="102">
                  <c:v>3.626853796856803E-3</c:v>
                </c:pt>
                <c:pt idx="103">
                  <c:v>3.6222359331731851E-3</c:v>
                </c:pt>
                <c:pt idx="104">
                  <c:v>3.6174378535288529E-3</c:v>
                </c:pt>
                <c:pt idx="105">
                  <c:v>3.612457625705535E-3</c:v>
                </c:pt>
                <c:pt idx="106">
                  <c:v>3.6072935121233131E-3</c:v>
                </c:pt>
                <c:pt idx="107">
                  <c:v>3.601943971096202E-3</c:v>
                </c:pt>
                <c:pt idx="108">
                  <c:v>3.5964076563650168E-3</c:v>
                </c:pt>
                <c:pt idx="109">
                  <c:v>3.590683414907809E-3</c:v>
                </c:pt>
                <c:pt idx="110">
                  <c:v>3.5847702830605062E-3</c:v>
                </c:pt>
                <c:pt idx="111">
                  <c:v>3.5786674810121479E-3</c:v>
                </c:pt>
                <c:pt idx="112">
                  <c:v>3.5723744057703111E-3</c:v>
                </c:pt>
                <c:pt idx="113">
                  <c:v>3.5658906227213219E-3</c:v>
                </c:pt>
                <c:pt idx="114">
                  <c:v>3.5592158559363029E-3</c:v>
                </c:pt>
                <c:pt idx="115">
                  <c:v>3.5523499773967792E-3</c:v>
                </c:pt>
                <c:pt idx="116">
                  <c:v>3.545292995331998E-3</c:v>
                </c:pt>
                <c:pt idx="117">
                  <c:v>3.5380450418739931E-3</c:v>
                </c:pt>
                <c:pt idx="118">
                  <c:v>3.5306063602447359E-3</c:v>
                </c:pt>
                <c:pt idx="119">
                  <c:v>3.522977291693164E-3</c:v>
                </c:pt>
                <c:pt idx="120">
                  <c:v>3.515158262397673E-3</c:v>
                </c:pt>
                <c:pt idx="121">
                  <c:v>3.5071497705426902E-3</c:v>
                </c:pt>
                <c:pt idx="122">
                  <c:v>3.4989523737661522E-3</c:v>
                </c:pt>
                <c:pt idx="123">
                  <c:v>3.4905666771586409E-3</c:v>
                </c:pt>
                <c:pt idx="124">
                  <c:v>3.481993321975848E-3</c:v>
                </c:pt>
                <c:pt idx="125">
                  <c:v>3.4732329752034958E-3</c:v>
                </c:pt>
                <c:pt idx="126">
                  <c:v>3.4642863200902031E-3</c:v>
                </c:pt>
                <c:pt idx="127">
                  <c:v>3.4551540477382341E-3</c:v>
                </c:pt>
                <c:pt idx="128">
                  <c:v>3.4458368498169151E-3</c:v>
                </c:pt>
                <c:pt idx="129">
                  <c:v>3.4363354124382879E-3</c:v>
                </c:pt>
                <c:pt idx="130">
                  <c:v>3.4266504112108851E-3</c:v>
                </c:pt>
                <c:pt idx="131">
                  <c:v>3.4167825074654492E-3</c:v>
                </c:pt>
                <c:pt idx="132">
                  <c:v>3.40673234562668E-3</c:v>
                </c:pt>
                <c:pt idx="133">
                  <c:v>3.396500551688005E-3</c:v>
                </c:pt>
                <c:pt idx="134">
                  <c:v>3.3860877327322901E-3</c:v>
                </c:pt>
                <c:pt idx="135">
                  <c:v>3.3754944774303701E-3</c:v>
                </c:pt>
                <c:pt idx="136">
                  <c:v>3.364721357441299E-3</c:v>
                </c:pt>
                <c:pt idx="137">
                  <c:v>3.3537689296334549E-3</c:v>
                </c:pt>
                <c:pt idx="138">
                  <c:v>3.342637739043535E-3</c:v>
                </c:pt>
                <c:pt idx="139">
                  <c:v>3.3313283224911099E-3</c:v>
                </c:pt>
                <c:pt idx="140">
                  <c:v>3.3198412127694349E-3</c:v>
                </c:pt>
                <c:pt idx="141">
                  <c:v>3.3081769433377559E-3</c:v>
                </c:pt>
                <c:pt idx="142">
                  <c:v>3.2963360534470701E-3</c:v>
                </c:pt>
                <c:pt idx="143">
                  <c:v>3.2843190936385392E-3</c:v>
                </c:pt>
                <c:pt idx="144">
                  <c:v>3.2721266315619071E-3</c:v>
                </c:pt>
                <c:pt idx="145">
                  <c:v>3.2597592580699548E-3</c:v>
                </c:pt>
                <c:pt idx="146">
                  <c:v>3.2472175935529739E-3</c:v>
                </c:pt>
                <c:pt idx="147">
                  <c:v>3.234502294485644E-3</c:v>
                </c:pt>
                <c:pt idx="148">
                  <c:v>3.2216140601654358E-3</c:v>
                </c:pt>
                <c:pt idx="149">
                  <c:v>3.208553639628155E-3</c:v>
                </c:pt>
                <c:pt idx="150">
                  <c:v>3.1953218387312209E-3</c:v>
                </c:pt>
                <c:pt idx="151">
                  <c:v>3.1819195273988742E-3</c:v>
                </c:pt>
                <c:pt idx="152">
                  <c:v>3.16834764702611E-3</c:v>
                </c:pt>
                <c:pt idx="153">
                  <c:v>3.1546072180389708E-3</c:v>
                </c:pt>
                <c:pt idx="154">
                  <c:v>3.140699347608389E-3</c:v>
                </c:pt>
                <c:pt idx="155">
                  <c:v>3.1266252375133589E-3</c:v>
                </c:pt>
                <c:pt idx="156">
                  <c:v>3.1123861921461288E-3</c:v>
                </c:pt>
                <c:pt idx="157">
                  <c:v>3.0979836266485138E-3</c:v>
                </c:pt>
                <c:pt idx="158">
                  <c:v>3.083419075163601E-3</c:v>
                </c:pt>
                <c:pt idx="159">
                  <c:v>3.0686941991819611E-3</c:v>
                </c:pt>
                <c:pt idx="160">
                  <c:v>3.0538107959556882E-3</c:v>
                </c:pt>
                <c:pt idx="161">
                  <c:v>3.038770806947593E-3</c:v>
                </c:pt>
                <c:pt idx="162">
                  <c:v>3.0235763262769009E-3</c:v>
                </c:pt>
                <c:pt idx="163">
                  <c:v>3.008229609117047E-3</c:v>
                </c:pt>
                <c:pt idx="164">
                  <c:v>2.992733079995342E-3</c:v>
                </c:pt>
                <c:pt idx="165">
                  <c:v>2.9770893409395371E-3</c:v>
                </c:pt>
                <c:pt idx="166">
                  <c:v>2.9613011794115672E-3</c:v>
                </c:pt>
                <c:pt idx="167">
                  <c:v>2.9453715759652191E-3</c:v>
                </c:pt>
                <c:pt idx="168">
                  <c:v>2.9293037115612499E-3</c:v>
                </c:pt>
                <c:pt idx="169">
                  <c:v>2.913100974471618E-3</c:v>
                </c:pt>
                <c:pt idx="170">
                  <c:v>2.896766966703072E-3</c:v>
                </c:pt>
                <c:pt idx="171">
                  <c:v>2.8803055098700421E-3</c:v>
                </c:pt>
                <c:pt idx="172">
                  <c:v>2.8637206504474491E-3</c:v>
                </c:pt>
                <c:pt idx="173">
                  <c:v>2.8470166643354859E-3</c:v>
                </c:pt>
                <c:pt idx="174">
                  <c:v>2.8301980606705488E-3</c:v>
                </c:pt>
                <c:pt idx="175">
                  <c:v>2.8132695848199669E-3</c:v>
                </c:pt>
                <c:pt idx="176">
                  <c:v>2.7962362205017121E-3</c:v>
                </c:pt>
                <c:pt idx="177">
                  <c:v>2.7791031909750702E-3</c:v>
                </c:pt>
                <c:pt idx="178">
                  <c:v>2.7618759592532931E-3</c:v>
                </c:pt>
                <c:pt idx="179">
                  <c:v>2.7445602272950171E-3</c:v>
                </c:pt>
                <c:pt idx="180">
                  <c:v>2.7271619341375981E-3</c:v>
                </c:pt>
                <c:pt idx="181">
                  <c:v>2.7096872529417991E-3</c:v>
                </c:pt>
                <c:pt idx="182">
                  <c:v>2.6921425869246281E-3</c:v>
                </c:pt>
                <c:pt idx="183">
                  <c:v>2.6745345641640398E-3</c:v>
                </c:pt>
                <c:pt idx="184">
                  <c:v>2.6568700312667409E-3</c:v>
                </c:pt>
                <c:pt idx="185">
                  <c:v>2.6391560458978438E-3</c:v>
                </c:pt>
                <c:pt idx="186">
                  <c:v>2.6213998681787832E-3</c:v>
                </c:pt>
                <c:pt idx="187">
                  <c:v>2.603608950967434E-3</c:v>
                </c:pt>
                <c:pt idx="188">
                  <c:v>2.5857909290418432E-3</c:v>
                </c:pt>
                <c:pt idx="189">
                  <c:v>2.5679536072165362E-3</c:v>
                </c:pt>
                <c:pt idx="190">
                  <c:v>2.5501049474275579E-3</c:v>
                </c:pt>
                <c:pt idx="191">
                  <c:v>2.5322530548292661E-3</c:v>
                </c:pt>
                <c:pt idx="192">
                  <c:v>2.5144061629528199E-3</c:v>
                </c:pt>
                <c:pt idx="193">
                  <c:v>2.496572617982697E-3</c:v>
                </c:pt>
                <c:pt idx="194">
                  <c:v>2.4787608622133051E-3</c:v>
                </c:pt>
                <c:pt idx="195">
                  <c:v>2.460979416753958E-3</c:v>
                </c:pt>
                <c:pt idx="196">
                  <c:v>2.4432368635550011E-3</c:v>
                </c:pt>
                <c:pt idx="197">
                  <c:v>2.425541826833104E-3</c:v>
                </c:pt>
                <c:pt idx="198">
                  <c:v>2.407902953977613E-3</c:v>
                </c:pt>
                <c:pt idx="199">
                  <c:v>2.3903288960237358E-3</c:v>
                </c:pt>
                <c:pt idx="200">
                  <c:v>2.37282828778117E-3</c:v>
                </c:pt>
                <c:pt idx="201">
                  <c:v>2.3554097277096691E-3</c:v>
                </c:pt>
                <c:pt idx="202">
                  <c:v>2.3380817576346322E-3</c:v>
                </c:pt>
                <c:pt idx="203">
                  <c:v>2.3208528423975202E-3</c:v>
                </c:pt>
                <c:pt idx="204">
                  <c:v>2.303731349536394E-3</c:v>
                </c:pt>
                <c:pt idx="205">
                  <c:v>2.286725529092357E-3</c:v>
                </c:pt>
                <c:pt idx="206">
                  <c:v>2.2698434936370502E-3</c:v>
                </c:pt>
                <c:pt idx="207">
                  <c:v>2.253093198615773E-3</c:v>
                </c:pt>
                <c:pt idx="208">
                  <c:v>2.2364824230989952E-3</c:v>
                </c:pt>
                <c:pt idx="209">
                  <c:v>2.2200187510333798E-3</c:v>
                </c:pt>
                <c:pt idx="210">
                  <c:v>2.2037095530807621E-3</c:v>
                </c:pt>
                <c:pt idx="211">
                  <c:v>2.187561969130742E-3</c:v>
                </c:pt>
                <c:pt idx="212">
                  <c:v>2.1715828915691172E-3</c:v>
                </c:pt>
                <c:pt idx="213">
                  <c:v>2.155778949380612E-3</c:v>
                </c:pt>
                <c:pt idx="214">
                  <c:v>2.140156493160167E-3</c:v>
                </c:pt>
                <c:pt idx="215">
                  <c:v>2.1247215811025389E-3</c:v>
                </c:pt>
                <c:pt idx="216">
                  <c:v>2.1094799660350359E-3</c:v>
                </c:pt>
                <c:pt idx="217">
                  <c:v>2.094437083552904E-3</c:v>
                </c:pt>
                <c:pt idx="218">
                  <c:v>2.0795980413115191E-3</c:v>
                </c:pt>
                <c:pt idx="219">
                  <c:v>2.0649676095234239E-3</c:v>
                </c:pt>
                <c:pt idx="220">
                  <c:v>2.0505502127022911E-3</c:v>
                </c:pt>
                <c:pt idx="221">
                  <c:v>2.0363499226894368E-3</c:v>
                </c:pt>
                <c:pt idx="222">
                  <c:v>2.0223704529916328E-3</c:v>
                </c:pt>
                <c:pt idx="223">
                  <c:v>2.008615154452352E-3</c:v>
                </c:pt>
                <c:pt idx="224">
                  <c:v>1.995087012271011E-3</c:v>
                </c:pt>
                <c:pt idx="225">
                  <c:v>1.981788644377579E-3</c:v>
                </c:pt>
                <c:pt idx="226">
                  <c:v>1.968722301162352E-3</c:v>
                </c:pt>
                <c:pt idx="227">
                  <c:v>1.955889866552628E-3</c:v>
                </c:pt>
                <c:pt idx="228">
                  <c:v>1.9432928604206201E-3</c:v>
                </c:pt>
                <c:pt idx="229">
                  <c:v>1.9309324422984351E-3</c:v>
                </c:pt>
                <c:pt idx="230">
                  <c:v>1.9188094163684641E-3</c:v>
                </c:pt>
                <c:pt idx="231">
                  <c:v>1.906924237689266E-3</c:v>
                </c:pt>
                <c:pt idx="232">
                  <c:v>1.8952770196095201E-3</c:v>
                </c:pt>
                <c:pt idx="233">
                  <c:v>1.883867542314967E-3</c:v>
                </c:pt>
                <c:pt idx="234">
                  <c:v>1.8726952624460399E-3</c:v>
                </c:pt>
                <c:pt idx="235">
                  <c:v>1.8617593237171819E-3</c:v>
                </c:pt>
                <c:pt idx="236">
                  <c:v>1.8510585684624521E-3</c:v>
                </c:pt>
                <c:pt idx="237">
                  <c:v>1.8405915500264169E-3</c:v>
                </c:pt>
                <c:pt idx="238">
                  <c:v>1.830356545914369E-3</c:v>
                </c:pt>
                <c:pt idx="239">
                  <c:v>1.820351571611694E-3</c:v>
                </c:pt>
                <c:pt idx="240">
                  <c:v>1.810574394978893E-3</c:v>
                </c:pt>
                <c:pt idx="241">
                  <c:v>1.801022551126295E-3</c:v>
                </c:pt>
                <c:pt idx="242">
                  <c:v>1.791693357671223E-3</c:v>
                </c:pt>
                <c:pt idx="243">
                  <c:v>1.782583930279739E-3</c:v>
                </c:pt>
                <c:pt idx="244">
                  <c:v>1.773691198395591E-3</c:v>
                </c:pt>
                <c:pt idx="245">
                  <c:v>1.765011921060781E-3</c:v>
                </c:pt>
                <c:pt idx="246">
                  <c:v>1.7565427027342541E-3</c:v>
                </c:pt>
                <c:pt idx="247">
                  <c:v>1.7482800090188951E-3</c:v>
                </c:pt>
                <c:pt idx="248">
                  <c:v>1.740220182210946E-3</c:v>
                </c:pt>
                <c:pt idx="249">
                  <c:v>1.732359456591073E-3</c:v>
                </c:pt>
                <c:pt idx="250">
                  <c:v>1.7246939733819181E-3</c:v>
                </c:pt>
                <c:pt idx="251">
                  <c:v>1.7172197953029731E-3</c:v>
                </c:pt>
                <c:pt idx="252">
                  <c:v>1.709932920660348E-3</c:v>
                </c:pt>
                <c:pt idx="253">
                  <c:v>1.7028292969159229E-3</c:v>
                </c:pt>
                <c:pt idx="254">
                  <c:v>1.6959048336874581E-3</c:v>
                </c:pt>
                <c:pt idx="255">
                  <c:v>1.689155415138597E-3</c:v>
                </c:pt>
                <c:pt idx="256">
                  <c:v>1.682576911724855E-3</c:v>
                </c:pt>
                <c:pt idx="257">
                  <c:v>1.676165191268853E-3</c:v>
                </c:pt>
                <c:pt idx="258">
                  <c:v>1.669916129345209E-3</c:v>
                </c:pt>
                <c:pt idx="259">
                  <c:v>1.663825618961828E-3</c:v>
                </c:pt>
                <c:pt idx="260">
                  <c:v>1.6578895795310829E-3</c:v>
                </c:pt>
                <c:pt idx="261">
                  <c:v>1.652103965130097E-3</c:v>
                </c:pt>
                <c:pt idx="262">
                  <c:v>1.646464772054876E-3</c:v>
                </c:pt>
                <c:pt idx="263">
                  <c:v>1.6409680456780421E-3</c:v>
                </c:pt>
                <c:pt idx="264">
                  <c:v>1.635609886624615E-3</c:v>
                </c:pt>
                <c:pt idx="265">
                  <c:v>1.630386456284017E-3</c:v>
                </c:pt>
                <c:pt idx="266">
                  <c:v>1.625293981680098E-3</c:v>
                </c:pt>
                <c:pt idx="267">
                  <c:v>1.6203287597239739E-3</c:v>
                </c:pt>
                <c:pt idx="268">
                  <c:v>1.6154871608768E-3</c:v>
                </c:pt>
                <c:pt idx="269">
                  <c:v>1.61076563225159E-3</c:v>
                </c:pt>
                <c:pt idx="270">
                  <c:v>1.6061607001848241E-3</c:v>
                </c:pt>
                <c:pt idx="271">
                  <c:v>1.6016689723094739E-3</c:v>
                </c:pt>
                <c:pt idx="272">
                  <c:v>1.5972871391618001E-3</c:v>
                </c:pt>
                <c:pt idx="273">
                  <c:v>1.593011975354704E-3</c:v>
                </c:pt>
                <c:pt idx="274">
                  <c:v>1.5888403403501541E-3</c:v>
                </c:pt>
                <c:pt idx="275">
                  <c:v>1.5847691788631289E-3</c:v>
                </c:pt>
                <c:pt idx="276">
                  <c:v>1.5807955209287379E-3</c:v>
                </c:pt>
                <c:pt idx="277">
                  <c:v>1.57691648166348E-3</c:v>
                </c:pt>
                <c:pt idx="278">
                  <c:v>1.5731292607506209E-3</c:v>
                </c:pt>
                <c:pt idx="279">
                  <c:v>1.5694311416784631E-3</c:v>
                </c:pt>
                <c:pt idx="280">
                  <c:v>1.5658194907589771E-3</c:v>
                </c:pt>
                <c:pt idx="281">
                  <c:v>1.562291755953052E-3</c:v>
                </c:pt>
                <c:pt idx="282">
                  <c:v>1.558845465526994E-3</c:v>
                </c:pt>
                <c:pt idx="283">
                  <c:v>1.5554782265635491E-3</c:v>
                </c:pt>
                <c:pt idx="284">
                  <c:v>1.5521877233490159E-3</c:v>
                </c:pt>
                <c:pt idx="285">
                  <c:v>1.5489717156568321E-3</c:v>
                </c:pt>
                <c:pt idx="286">
                  <c:v>1.54582803694611E-3</c:v>
                </c:pt>
                <c:pt idx="287">
                  <c:v>1.542754592492412E-3</c:v>
                </c:pt>
                <c:pt idx="288">
                  <c:v>1.5397493574663039E-3</c:v>
                </c:pt>
                <c:pt idx="289">
                  <c:v>1.5368103749742879E-3</c:v>
                </c:pt>
                <c:pt idx="290">
                  <c:v>1.5339357540746609E-3</c:v>
                </c:pt>
                <c:pt idx="291">
                  <c:v>1.531123667780301E-3</c:v>
                </c:pt>
                <c:pt idx="292">
                  <c:v>1.5283723510585E-3</c:v>
                </c:pt>
                <c:pt idx="293">
                  <c:v>1.525680098837322E-3</c:v>
                </c:pt>
                <c:pt idx="294">
                  <c:v>1.5230452640264121E-3</c:v>
                </c:pt>
                <c:pt idx="295">
                  <c:v>1.52046625555951E-3</c:v>
                </c:pt>
                <c:pt idx="296">
                  <c:v>1.517941536464873E-3</c:v>
                </c:pt>
                <c:pt idx="297">
                  <c:v>1.5154696219687031E-3</c:v>
                </c:pt>
                <c:pt idx="298">
                  <c:v>1.5130490776363221E-3</c:v>
                </c:pt>
                <c:pt idx="299">
                  <c:v>1.510678517554574E-3</c:v>
                </c:pt>
                <c:pt idx="300">
                  <c:v>1.508356602558675E-3</c:v>
                </c:pt>
                <c:pt idx="301">
                  <c:v>1.506082038505949E-3</c:v>
                </c:pt>
                <c:pt idx="302">
                  <c:v>1.5038535745982549E-3</c:v>
                </c:pt>
                <c:pt idx="303">
                  <c:v>1.5016700017544979E-3</c:v>
                </c:pt>
                <c:pt idx="304">
                  <c:v>1.4995301510343729E-3</c:v>
                </c:pt>
                <c:pt idx="305">
                  <c:v>1.4974328921135999E-3</c:v>
                </c:pt>
                <c:pt idx="306">
                  <c:v>1.4953771318110939E-3</c:v>
                </c:pt>
                <c:pt idx="307">
                  <c:v>1.4933618126678871E-3</c:v>
                </c:pt>
                <c:pt idx="308">
                  <c:v>1.4913859115773869E-3</c:v>
                </c:pt>
                <c:pt idx="309">
                  <c:v>1.4894484384665981E-3</c:v>
                </c:pt>
                <c:pt idx="310">
                  <c:v>1.4875484350272E-3</c:v>
                </c:pt>
                <c:pt idx="311">
                  <c:v>1.4856849734958711E-3</c:v>
                </c:pt>
                <c:pt idx="312">
                  <c:v>1.483857155482621E-3</c:v>
                </c:pt>
                <c:pt idx="313">
                  <c:v>1.482064110845894E-3</c:v>
                </c:pt>
                <c:pt idx="314">
                  <c:v>1.480304996613288E-3</c:v>
                </c:pt>
                <c:pt idx="315">
                  <c:v>1.478578995946512E-3</c:v>
                </c:pt>
                <c:pt idx="316">
                  <c:v>1.4768853171491451E-3</c:v>
                </c:pt>
                <c:pt idx="317">
                  <c:v>1.475223192715792E-3</c:v>
                </c:pt>
                <c:pt idx="318">
                  <c:v>1.473591878421208E-3</c:v>
                </c:pt>
                <c:pt idx="319">
                  <c:v>1.4719906524479061E-3</c:v>
                </c:pt>
                <c:pt idx="320">
                  <c:v>1.4704188145507719E-3</c:v>
                </c:pt>
                <c:pt idx="321">
                  <c:v>1.4688756852573009E-3</c:v>
                </c:pt>
                <c:pt idx="322">
                  <c:v>1.467360605101941E-3</c:v>
                </c:pt>
                <c:pt idx="323">
                  <c:v>1.4658729338931831E-3</c:v>
                </c:pt>
                <c:pt idx="324">
                  <c:v>1.464412050012003E-3</c:v>
                </c:pt>
                <c:pt idx="325">
                  <c:v>1.462977349740331E-3</c:v>
                </c:pt>
                <c:pt idx="326">
                  <c:v>1.4615682466181559E-3</c:v>
                </c:pt>
                <c:pt idx="327">
                  <c:v>1.460184170828121E-3</c:v>
                </c:pt>
                <c:pt idx="328">
                  <c:v>1.4588245686062561E-3</c:v>
                </c:pt>
                <c:pt idx="329">
                  <c:v>1.4574889016777471E-3</c:v>
                </c:pt>
                <c:pt idx="330">
                  <c:v>1.4561766467165249E-3</c:v>
                </c:pt>
                <c:pt idx="331">
                  <c:v>1.454887294827625E-3</c:v>
                </c:pt>
                <c:pt idx="332">
                  <c:v>1.4536203510512439E-3</c:v>
                </c:pt>
                <c:pt idx="333">
                  <c:v>1.452375333887495E-3</c:v>
                </c:pt>
                <c:pt idx="334">
                  <c:v>1.451151774840808E-3</c:v>
                </c:pt>
                <c:pt idx="335">
                  <c:v>1.449949217983211E-3</c:v>
                </c:pt>
                <c:pt idx="336">
                  <c:v>1.4487672195354589E-3</c:v>
                </c:pt>
                <c:pt idx="337">
                  <c:v>1.4476053474651979E-3</c:v>
                </c:pt>
                <c:pt idx="338">
                  <c:v>1.4464631811014509E-3</c:v>
                </c:pt>
                <c:pt idx="339">
                  <c:v>1.445340310764535E-3</c:v>
                </c:pt>
                <c:pt idx="340">
                  <c:v>1.444236337410735E-3</c:v>
                </c:pt>
                <c:pt idx="341">
                  <c:v>1.4431508722911311E-3</c:v>
                </c:pt>
                <c:pt idx="342">
                  <c:v>1.442083536623696E-3</c:v>
                </c:pt>
                <c:pt idx="343">
                  <c:v>1.441033961278282E-3</c:v>
                </c:pt>
                <c:pt idx="344">
                  <c:v>1.440001786473775E-3</c:v>
                </c:pt>
                <c:pt idx="345">
                  <c:v>1.4389866614868509E-3</c:v>
                </c:pt>
                <c:pt idx="346">
                  <c:v>1.4379882443718451E-3</c:v>
                </c:pt>
                <c:pt idx="347">
                  <c:v>1.437006201691193E-3</c:v>
                </c:pt>
                <c:pt idx="348">
                  <c:v>1.4360402082559979E-3</c:v>
                </c:pt>
                <c:pt idx="349">
                  <c:v>1.4350899468762121E-3</c:v>
                </c:pt>
                <c:pt idx="350">
                  <c:v>1.434155108120072E-3</c:v>
                </c:pt>
                <c:pt idx="351">
                  <c:v>1.433235390082298E-3</c:v>
                </c:pt>
                <c:pt idx="352">
                  <c:v>1.4323304981607369E-3</c:v>
                </c:pt>
                <c:pt idx="353">
                  <c:v>1.43144014484103E-3</c:v>
                </c:pt>
                <c:pt idx="354">
                  <c:v>1.4305640494889939E-3</c:v>
                </c:pt>
                <c:pt idx="355">
                  <c:v>1.4297019381503699E-3</c:v>
                </c:pt>
                <c:pt idx="356">
                  <c:v>1.4288535433575639E-3</c:v>
                </c:pt>
                <c:pt idx="357">
                  <c:v>1.4280186039432111E-3</c:v>
                </c:pt>
                <c:pt idx="358">
                  <c:v>1.4271968648601511E-3</c:v>
                </c:pt>
                <c:pt idx="359">
                  <c:v>1.4263880770076099E-3</c:v>
                </c:pt>
                <c:pt idx="360">
                  <c:v>1.4255919970633071E-3</c:v>
                </c:pt>
                <c:pt idx="361">
                  <c:v>1.424808387321291E-3</c:v>
                </c:pt>
                <c:pt idx="362">
                  <c:v>1.4240370155351649E-3</c:v>
                </c:pt>
                <c:pt idx="363">
                  <c:v>1.423277654766641E-3</c:v>
                </c:pt>
                <c:pt idx="364">
                  <c:v>1.422530083238981E-3</c:v>
                </c:pt>
                <c:pt idx="365">
                  <c:v>1.421794084195463E-3</c:v>
                </c:pt>
                <c:pt idx="366">
                  <c:v>1.421069445762318E-3</c:v>
                </c:pt>
                <c:pt idx="367">
                  <c:v>1.420355960816186E-3</c:v>
                </c:pt>
                <c:pt idx="368">
                  <c:v>1.419653426855839E-3</c:v>
                </c:pt>
                <c:pt idx="369">
                  <c:v>1.418961645878087E-3</c:v>
                </c:pt>
                <c:pt idx="370">
                  <c:v>1.4182804242575231E-3</c:v>
                </c:pt>
                <c:pt idx="371">
                  <c:v>1.417609572630195E-3</c:v>
                </c:pt>
                <c:pt idx="372">
                  <c:v>1.416948905780879E-3</c:v>
                </c:pt>
                <c:pt idx="373">
                  <c:v>1.4162982425338919E-3</c:v>
                </c:pt>
                <c:pt idx="374">
                  <c:v>1.415657405647342E-3</c:v>
                </c:pt>
                <c:pt idx="375">
                  <c:v>1.4150262217106141E-3</c:v>
                </c:pt>
                <c:pt idx="376">
                  <c:v>1.414404521044986E-3</c:v>
                </c:pt>
                <c:pt idx="377">
                  <c:v>1.413792137607383E-3</c:v>
                </c:pt>
                <c:pt idx="378">
                  <c:v>1.4131889088969619E-3</c:v>
                </c:pt>
                <c:pt idx="379">
                  <c:v>1.412594675864576E-3</c:v>
                </c:pt>
                <c:pt idx="380">
                  <c:v>1.4120092828249439E-3</c:v>
                </c:pt>
                <c:pt idx="381">
                  <c:v>1.411432577371472E-3</c:v>
                </c:pt>
                <c:pt idx="382">
                  <c:v>1.4108644102935821E-3</c:v>
                </c:pt>
                <c:pt idx="383">
                  <c:v>1.4103046354965289E-3</c:v>
                </c:pt>
                <c:pt idx="384">
                  <c:v>1.4097531099235381E-3</c:v>
                </c:pt>
                <c:pt idx="385">
                  <c:v>1.409209693480257E-3</c:v>
                </c:pt>
                <c:pt idx="386">
                  <c:v>1.4086742489614131E-3</c:v>
                </c:pt>
                <c:pt idx="387">
                  <c:v>1.408146641979598E-3</c:v>
                </c:pt>
                <c:pt idx="388">
                  <c:v>1.407626740896076E-3</c:v>
                </c:pt>
                <c:pt idx="389">
                  <c:v>1.407114416753653E-3</c:v>
                </c:pt>
                <c:pt idx="390">
                  <c:v>1.4066095432113659E-3</c:v>
                </c:pt>
                <c:pt idx="391">
                  <c:v>1.4061119964811561E-3</c:v>
                </c:pt>
                <c:pt idx="392">
                  <c:v>1.4056216552662351E-3</c:v>
                </c:pt>
                <c:pt idx="393">
                  <c:v>1.4051384007012311E-3</c:v>
                </c:pt>
                <c:pt idx="394">
                  <c:v>1.4046621162940389E-3</c:v>
                </c:pt>
                <c:pt idx="395">
                  <c:v>1.404192687869241E-3</c:v>
                </c:pt>
                <c:pt idx="396">
                  <c:v>1.4037300035131309E-3</c:v>
                </c:pt>
                <c:pt idx="397">
                  <c:v>1.4032739535202851E-3</c:v>
                </c:pt>
                <c:pt idx="398">
                  <c:v>1.402824430341571E-3</c:v>
                </c:pt>
                <c:pt idx="399">
                  <c:v>1.4023813285335869E-3</c:v>
                </c:pt>
                <c:pt idx="400">
                  <c:v>1.4019445447094889E-3</c:v>
                </c:pt>
                <c:pt idx="401">
                  <c:v>1.401513977491187E-3</c:v>
                </c:pt>
                <c:pt idx="402">
                  <c:v>1.4010895274627669E-3</c:v>
                </c:pt>
                <c:pt idx="403">
                  <c:v>1.400671097125243E-3</c:v>
                </c:pt>
                <c:pt idx="404">
                  <c:v>1.400258590852468E-3</c:v>
                </c:pt>
                <c:pt idx="405">
                  <c:v>1.399851914848257E-3</c:v>
                </c:pt>
                <c:pt idx="406">
                  <c:v>1.399450977104632E-3</c:v>
                </c:pt>
                <c:pt idx="407">
                  <c:v>1.399055687361195E-3</c:v>
                </c:pt>
                <c:pt idx="408">
                  <c:v>1.398665957065527E-3</c:v>
                </c:pt>
                <c:pt idx="409">
                  <c:v>1.3982816993347059E-3</c:v>
                </c:pt>
                <c:pt idx="410">
                  <c:v>1.397902828917751E-3</c:v>
                </c:pt>
                <c:pt idx="411">
                  <c:v>1.397529262159082E-3</c:v>
                </c:pt>
                <c:pt idx="412">
                  <c:v>1.3971609169629541E-3</c:v>
                </c:pt>
                <c:pt idx="413">
                  <c:v>1.396797712758745E-3</c:v>
                </c:pt>
                <c:pt idx="414">
                  <c:v>1.396439570467209E-3</c:v>
                </c:pt>
                <c:pt idx="415">
                  <c:v>1.3960864124675019E-3</c:v>
                </c:pt>
                <c:pt idx="416">
                  <c:v>1.3957381625651741E-3</c:v>
                </c:pt>
                <c:pt idx="417">
                  <c:v>1.395394745960854E-3</c:v>
                </c:pt>
                <c:pt idx="418">
                  <c:v>1.3950560892198099E-3</c:v>
                </c:pt>
                <c:pt idx="419">
                  <c:v>1.3947221202422341E-3</c:v>
                </c:pt>
                <c:pt idx="420">
                  <c:v>1.39439276823428E-3</c:v>
                </c:pt>
                <c:pt idx="421">
                  <c:v>1.394067963679839E-3</c:v>
                </c:pt>
                <c:pt idx="422">
                  <c:v>1.393747638313011E-3</c:v>
                </c:pt>
                <c:pt idx="423">
                  <c:v>1.3934317250912289E-3</c:v>
                </c:pt>
                <c:pt idx="424">
                  <c:v>1.3931201581691419E-3</c:v>
                </c:pt>
                <c:pt idx="425">
                  <c:v>1.3928128728729831E-3</c:v>
                </c:pt>
                <c:pt idx="426">
                  <c:v>1.3925098056757411E-3</c:v>
                </c:pt>
                <c:pt idx="427">
                  <c:v>1.392210894172804E-3</c:v>
                </c:pt>
                <c:pt idx="428">
                  <c:v>1.391916077058261E-3</c:v>
                </c:pt>
                <c:pt idx="429">
                  <c:v>1.3916252941017621E-3</c:v>
                </c:pt>
                <c:pt idx="430">
                  <c:v>1.3913384861259581E-3</c:v>
                </c:pt>
                <c:pt idx="431">
                  <c:v>1.3910555949844109E-3</c:v>
                </c:pt>
                <c:pt idx="432">
                  <c:v>1.390776563540154E-3</c:v>
                </c:pt>
                <c:pt idx="433">
                  <c:v>1.3905013356446149E-3</c:v>
                </c:pt>
                <c:pt idx="434">
                  <c:v>1.390229856117219E-3</c:v>
                </c:pt>
                <c:pt idx="435">
                  <c:v>1.3899620707252839E-3</c:v>
                </c:pt>
                <c:pt idx="436">
                  <c:v>1.3896979261645249E-3</c:v>
                </c:pt>
                <c:pt idx="437">
                  <c:v>1.389437370039981E-3</c:v>
                </c:pt>
                <c:pt idx="438">
                  <c:v>1.389180350847376E-3</c:v>
                </c:pt>
                <c:pt idx="439">
                  <c:v>1.388926817954919E-3</c:v>
                </c:pt>
                <c:pt idx="440">
                  <c:v>1.388676721585535E-3</c:v>
                </c:pt>
                <c:pt idx="441">
                  <c:v>1.3884300127994899E-3</c:v>
                </c:pt>
                <c:pt idx="442">
                  <c:v>1.3881866434774541E-3</c:v>
                </c:pt>
                <c:pt idx="443">
                  <c:v>1.387946566303942E-3</c:v>
                </c:pt>
                <c:pt idx="444">
                  <c:v>1.3877097347510729E-3</c:v>
                </c:pt>
                <c:pt idx="445">
                  <c:v>1.3874761030627999E-3</c:v>
                </c:pt>
                <c:pt idx="446">
                  <c:v>1.3872456262394449E-3</c:v>
                </c:pt>
                <c:pt idx="447">
                  <c:v>1.3870182600225871E-3</c:v>
                </c:pt>
                <c:pt idx="448">
                  <c:v>1.3867939608802949E-3</c:v>
                </c:pt>
                <c:pt idx="449">
                  <c:v>1.386572685992701E-3</c:v>
                </c:pt>
                <c:pt idx="450">
                  <c:v>1.3863543932379171E-3</c:v>
                </c:pt>
                <c:pt idx="451">
                  <c:v>1.3861390411781869E-3</c:v>
                </c:pt>
                <c:pt idx="452">
                  <c:v>1.3859265890464869E-3</c:v>
                </c:pt>
                <c:pt idx="453">
                  <c:v>1.385716996733266E-3</c:v>
                </c:pt>
                <c:pt idx="454">
                  <c:v>1.3855102247736289E-3</c:v>
                </c:pt>
                <c:pt idx="455">
                  <c:v>1.3853062343346879E-3</c:v>
                </c:pt>
                <c:pt idx="456">
                  <c:v>1.385104987203253E-3</c:v>
                </c:pt>
                <c:pt idx="457">
                  <c:v>1.38490644577381E-3</c:v>
                </c:pt>
                <c:pt idx="458">
                  <c:v>1.3847105730366641E-3</c:v>
                </c:pt>
                <c:pt idx="459">
                  <c:v>1.384517332566518E-3</c:v>
                </c:pt>
                <c:pt idx="460">
                  <c:v>1.384326688511076E-3</c:v>
                </c:pt>
                <c:pt idx="461">
                  <c:v>1.384138605580115E-3</c:v>
                </c:pt>
                <c:pt idx="462">
                  <c:v>1.383953049034626E-3</c:v>
                </c:pt>
                <c:pt idx="463">
                  <c:v>1.3837699846763109E-3</c:v>
                </c:pt>
                <c:pt idx="464">
                  <c:v>1.383589378837222E-3</c:v>
                </c:pt>
                <c:pt idx="465">
                  <c:v>1.383411198369633E-3</c:v>
                </c:pt>
                <c:pt idx="466">
                  <c:v>1.3832354106362019E-3</c:v>
                </c:pt>
                <c:pt idx="467">
                  <c:v>1.383061983500287E-3</c:v>
                </c:pt>
                <c:pt idx="468">
                  <c:v>1.382890885316419E-3</c:v>
                </c:pt>
                <c:pt idx="469">
                  <c:v>1.382722084921132E-3</c:v>
                </c:pt>
                <c:pt idx="470">
                  <c:v>1.382555551623795E-3</c:v>
                </c:pt>
                <c:pt idx="471">
                  <c:v>1.382391255197803E-3</c:v>
                </c:pt>
                <c:pt idx="472">
                  <c:v>1.382229165871848E-3</c:v>
                </c:pt>
                <c:pt idx="473">
                  <c:v>1.382069254321434E-3</c:v>
                </c:pt>
                <c:pt idx="474">
                  <c:v>1.38191149166054E-3</c:v>
                </c:pt>
                <c:pt idx="475">
                  <c:v>1.3817558494334959E-3</c:v>
                </c:pt>
                <c:pt idx="476">
                  <c:v>1.381602299606948E-3</c:v>
                </c:pt>
                <c:pt idx="477">
                  <c:v>1.38145081456211E-3</c:v>
                </c:pt>
                <c:pt idx="478">
                  <c:v>1.381301367087064E-3</c:v>
                </c:pt>
                <c:pt idx="479">
                  <c:v>1.3811539303693039E-3</c:v>
                </c:pt>
                <c:pt idx="480">
                  <c:v>1.3810084779883761E-3</c:v>
                </c:pt>
                <c:pt idx="481">
                  <c:v>1.3808649839087391E-3</c:v>
                </c:pt>
                <c:pt idx="482">
                  <c:v>1.3807234224726471E-3</c:v>
                </c:pt>
                <c:pt idx="483">
                  <c:v>1.380583768393376E-3</c:v>
                </c:pt>
                <c:pt idx="484">
                  <c:v>1.380445996748407E-3</c:v>
                </c:pt>
                <c:pt idx="485">
                  <c:v>1.3803100829728331E-3</c:v>
                </c:pt>
                <c:pt idx="486">
                  <c:v>1.380176002852886E-3</c:v>
                </c:pt>
                <c:pt idx="487">
                  <c:v>1.3800437325196171E-3</c:v>
                </c:pt>
                <c:pt idx="488">
                  <c:v>1.379913248442695E-3</c:v>
                </c:pt>
                <c:pt idx="489">
                  <c:v>1.3797845274243091E-3</c:v>
                </c:pt>
                <c:pt idx="490">
                  <c:v>1.3796575465932139E-3</c:v>
                </c:pt>
                <c:pt idx="491">
                  <c:v>1.379532283398905E-3</c:v>
                </c:pt>
                <c:pt idx="492">
                  <c:v>1.3794087156059321E-3</c:v>
                </c:pt>
                <c:pt idx="493">
                  <c:v>1.3792868212882301E-3</c:v>
                </c:pt>
                <c:pt idx="494">
                  <c:v>1.379166578823708E-3</c:v>
                </c:pt>
                <c:pt idx="495">
                  <c:v>1.379047966888852E-3</c:v>
                </c:pt>
                <c:pt idx="496">
                  <c:v>1.3789309644534459E-3</c:v>
                </c:pt>
                <c:pt idx="497">
                  <c:v>1.378815550775424E-3</c:v>
                </c:pt>
                <c:pt idx="498">
                  <c:v>1.3787017053958251E-3</c:v>
                </c:pt>
                <c:pt idx="499">
                  <c:v>1.3785894081338589E-3</c:v>
                </c:pt>
                <c:pt idx="500">
                  <c:v>1.37847863908202E-3</c:v>
                </c:pt>
                <c:pt idx="501">
                  <c:v>1.3783693786013501E-3</c:v>
                </c:pt>
                <c:pt idx="502">
                  <c:v>1.3782616073168021E-3</c:v>
                </c:pt>
                <c:pt idx="503">
                  <c:v>1.378155306112624E-3</c:v>
                </c:pt>
                <c:pt idx="504">
                  <c:v>1.378050456127944E-3</c:v>
                </c:pt>
                <c:pt idx="505">
                  <c:v>1.3779470387523601E-3</c:v>
                </c:pt>
                <c:pt idx="506">
                  <c:v>1.377845035621654E-3</c:v>
                </c:pt>
                <c:pt idx="507">
                  <c:v>1.3777444286135769E-3</c:v>
                </c:pt>
                <c:pt idx="508">
                  <c:v>1.3776451998437449E-3</c:v>
                </c:pt>
                <c:pt idx="509">
                  <c:v>1.377547331661537E-3</c:v>
                </c:pt>
                <c:pt idx="510">
                  <c:v>1.3774508066462349E-3</c:v>
                </c:pt>
                <c:pt idx="511">
                  <c:v>1.3773556076030571E-3</c:v>
                </c:pt>
                <c:pt idx="512">
                  <c:v>1.3772617175593651E-3</c:v>
                </c:pt>
                <c:pt idx="513">
                  <c:v>1.377169119761004E-3</c:v>
                </c:pt>
                <c:pt idx="514">
                  <c:v>1.377077797668549E-3</c:v>
                </c:pt>
                <c:pt idx="515">
                  <c:v>1.376987734953788E-3</c:v>
                </c:pt>
                <c:pt idx="516">
                  <c:v>1.3768989154962019E-3</c:v>
                </c:pt>
                <c:pt idx="517">
                  <c:v>1.376811323379508E-3</c:v>
                </c:pt>
                <c:pt idx="518">
                  <c:v>1.376724942888293E-3</c:v>
                </c:pt>
                <c:pt idx="519">
                  <c:v>1.37663975850472E-3</c:v>
                </c:pt>
                <c:pt idx="520">
                  <c:v>1.3765557549052739E-3</c:v>
                </c:pt>
                <c:pt idx="521">
                  <c:v>1.376472916957589E-3</c:v>
                </c:pt>
                <c:pt idx="522">
                  <c:v>1.376391229717342E-3</c:v>
                </c:pt>
                <c:pt idx="523">
                  <c:v>1.3763106784251879E-3</c:v>
                </c:pt>
                <c:pt idx="524">
                  <c:v>1.37623124850377E-3</c:v>
                </c:pt>
                <c:pt idx="525">
                  <c:v>1.376152925554842E-3</c:v>
                </c:pt>
                <c:pt idx="526">
                  <c:v>1.3760756953562841E-3</c:v>
                </c:pt>
                <c:pt idx="527">
                  <c:v>1.3759995438593819E-3</c:v>
                </c:pt>
                <c:pt idx="528">
                  <c:v>1.3759244571860041E-3</c:v>
                </c:pt>
                <c:pt idx="529">
                  <c:v>1.3758504216259851E-3</c:v>
                </c:pt>
                <c:pt idx="530">
                  <c:v>1.37577742363433E-3</c:v>
                </c:pt>
                <c:pt idx="531">
                  <c:v>1.3757054498287481E-3</c:v>
                </c:pt>
                <c:pt idx="532">
                  <c:v>1.375634486987006E-3</c:v>
                </c:pt>
                <c:pt idx="533">
                  <c:v>1.3755645220445E-3</c:v>
                </c:pt>
                <c:pt idx="534">
                  <c:v>1.3754955420917671E-3</c:v>
                </c:pt>
                <c:pt idx="535">
                  <c:v>1.3754275343720651E-3</c:v>
                </c:pt>
                <c:pt idx="536">
                  <c:v>1.3753604862790569E-3</c:v>
                </c:pt>
                <c:pt idx="537">
                  <c:v>1.375294385354469E-3</c:v>
                </c:pt>
                <c:pt idx="538">
                  <c:v>1.3752292192858819E-3</c:v>
                </c:pt>
                <c:pt idx="539">
                  <c:v>1.3751649759044091E-3</c:v>
                </c:pt>
                <c:pt idx="540">
                  <c:v>1.375101643182642E-3</c:v>
                </c:pt>
                <c:pt idx="541">
                  <c:v>1.375039209232435E-3</c:v>
                </c:pt>
                <c:pt idx="542">
                  <c:v>1.3749776623028279E-3</c:v>
                </c:pt>
                <c:pt idx="543">
                  <c:v>1.3749169907780079E-3</c:v>
                </c:pt>
                <c:pt idx="544">
                  <c:v>1.3748571831753221E-3</c:v>
                </c:pt>
                <c:pt idx="545">
                  <c:v>1.374798228143248E-3</c:v>
                </c:pt>
                <c:pt idx="546">
                  <c:v>1.374740114459513E-3</c:v>
                </c:pt>
                <c:pt idx="547">
                  <c:v>1.3746828310291889E-3</c:v>
                </c:pt>
                <c:pt idx="548">
                  <c:v>1.3746263668827951E-3</c:v>
                </c:pt>
                <c:pt idx="549">
                  <c:v>1.3745707111745449E-3</c:v>
                </c:pt>
                <c:pt idx="550">
                  <c:v>1.374515853180505E-3</c:v>
                </c:pt>
                <c:pt idx="551">
                  <c:v>1.3744617822968729E-3</c:v>
                </c:pt>
                <c:pt idx="552">
                  <c:v>1.374408488038241E-3</c:v>
                </c:pt>
                <c:pt idx="553">
                  <c:v>1.3743559600359371E-3</c:v>
                </c:pt>
                <c:pt idx="554">
                  <c:v>1.3743041880363461E-3</c:v>
                </c:pt>
                <c:pt idx="555">
                  <c:v>1.3742531618993351E-3</c:v>
                </c:pt>
                <c:pt idx="556">
                  <c:v>1.3742028715965941E-3</c:v>
                </c:pt>
                <c:pt idx="557">
                  <c:v>1.3741533072101539E-3</c:v>
                </c:pt>
                <c:pt idx="558">
                  <c:v>1.374104458930844E-3</c:v>
                </c:pt>
                <c:pt idx="559">
                  <c:v>1.374056317056755E-3</c:v>
                </c:pt>
                <c:pt idx="560">
                  <c:v>1.3740088719918109E-3</c:v>
                </c:pt>
                <c:pt idx="561">
                  <c:v>1.373962114244304E-3</c:v>
                </c:pt>
                <c:pt idx="562">
                  <c:v>1.3739160344255221E-3</c:v>
                </c:pt>
                <c:pt idx="563">
                  <c:v>1.373870623248355E-3</c:v>
                </c:pt>
                <c:pt idx="564">
                  <c:v>1.3738258715258651E-3</c:v>
                </c:pt>
                <c:pt idx="565">
                  <c:v>1.373781770170067E-3</c:v>
                </c:pt>
                <c:pt idx="566">
                  <c:v>1.373738310190562E-3</c:v>
                </c:pt>
                <c:pt idx="567">
                  <c:v>1.3736954826932639E-3</c:v>
                </c:pt>
                <c:pt idx="568">
                  <c:v>1.373653278879118E-3</c:v>
                </c:pt>
                <c:pt idx="569">
                  <c:v>1.3736116900429549E-3</c:v>
                </c:pt>
                <c:pt idx="570">
                  <c:v>1.3735707075721759E-3</c:v>
                </c:pt>
                <c:pt idx="571">
                  <c:v>1.373530322945658E-3</c:v>
                </c:pt>
                <c:pt idx="572">
                  <c:v>1.373490527732502E-3</c:v>
                </c:pt>
                <c:pt idx="573">
                  <c:v>1.373451313590994E-3</c:v>
                </c:pt>
                <c:pt idx="574">
                  <c:v>1.3734126722673989E-3</c:v>
                </c:pt>
                <c:pt idx="575">
                  <c:v>1.373374595594927E-3</c:v>
                </c:pt>
                <c:pt idx="576">
                  <c:v>1.373337075492604E-3</c:v>
                </c:pt>
                <c:pt idx="577">
                  <c:v>1.373300103964263E-3</c:v>
                </c:pt>
                <c:pt idx="578">
                  <c:v>1.373263673097471E-3</c:v>
                </c:pt>
                <c:pt idx="579">
                  <c:v>1.373227775062539E-3</c:v>
                </c:pt>
                <c:pt idx="580">
                  <c:v>1.3731924021115069E-3</c:v>
                </c:pt>
                <c:pt idx="581">
                  <c:v>1.373157546577166E-3</c:v>
                </c:pt>
                <c:pt idx="582">
                  <c:v>1.373123200872121E-3</c:v>
                </c:pt>
                <c:pt idx="583">
                  <c:v>1.3730893574878059E-3</c:v>
                </c:pt>
                <c:pt idx="584">
                  <c:v>1.3730560089935931E-3</c:v>
                </c:pt>
                <c:pt idx="585">
                  <c:v>1.3730231480358901E-3</c:v>
                </c:pt>
                <c:pt idx="586">
                  <c:v>1.372990767337208E-3</c:v>
                </c:pt>
                <c:pt idx="587">
                  <c:v>1.3729588596953261E-3</c:v>
                </c:pt>
                <c:pt idx="588">
                  <c:v>1.372927417982414E-3</c:v>
                </c:pt>
                <c:pt idx="589">
                  <c:v>1.372896435144183E-3</c:v>
                </c:pt>
                <c:pt idx="590">
                  <c:v>1.3728659041990969E-3</c:v>
                </c:pt>
                <c:pt idx="591">
                  <c:v>1.372835818237502E-3</c:v>
                </c:pt>
                <c:pt idx="592">
                  <c:v>1.3728061704208589E-3</c:v>
                </c:pt>
                <c:pt idx="593">
                  <c:v>1.372776953980985E-3</c:v>
                </c:pt>
                <c:pt idx="594">
                  <c:v>1.3727481622192231E-3</c:v>
                </c:pt>
                <c:pt idx="595">
                  <c:v>1.3727197885057339E-3</c:v>
                </c:pt>
                <c:pt idx="596">
                  <c:v>1.372691826278761E-3</c:v>
                </c:pt>
                <c:pt idx="597">
                  <c:v>1.3726642690438491E-3</c:v>
                </c:pt>
                <c:pt idx="598">
                  <c:v>1.372637110373158E-3</c:v>
                </c:pt>
                <c:pt idx="599">
                  <c:v>1.3726103439047851E-3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4-4539-B9A2-1DFC82D8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65808"/>
        <c:axId val="498760816"/>
      </c:lineChart>
      <c:catAx>
        <c:axId val="4987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0816"/>
        <c:crosses val="autoZero"/>
        <c:auto val="1"/>
        <c:lblAlgn val="ctr"/>
        <c:lblOffset val="100"/>
        <c:noMultiLvlLbl val="0"/>
      </c:catAx>
      <c:valAx>
        <c:axId val="498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1</xdr:row>
      <xdr:rowOff>111125</xdr:rowOff>
    </xdr:from>
    <xdr:to>
      <xdr:col>13</xdr:col>
      <xdr:colOff>15875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229C6-49C5-44B8-8900-DC7DB3FD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1"/>
  <sheetViews>
    <sheetView tabSelected="1" topLeftCell="A17" workbookViewId="0">
      <selection activeCell="G21" sqref="G21:I21"/>
    </sheetView>
  </sheetViews>
  <sheetFormatPr defaultRowHeight="14.5" x14ac:dyDescent="0.35"/>
  <cols>
    <col min="2" max="2" width="17.1796875" customWidth="1"/>
    <col min="3" max="3" width="15.54296875" customWidth="1"/>
    <col min="7" max="7" width="13.36328125" customWidth="1"/>
    <col min="8" max="8" width="20.90625" customWidth="1"/>
    <col min="9" max="9" width="16.632812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6.8155571949790588E-3</v>
      </c>
      <c r="C2">
        <v>1.022927778630865E-2</v>
      </c>
    </row>
    <row r="3" spans="1:3" x14ac:dyDescent="0.35">
      <c r="A3" s="1">
        <v>1</v>
      </c>
      <c r="B3">
        <v>6.4928237446793928E-3</v>
      </c>
      <c r="C3">
        <v>1.013175387071617E-2</v>
      </c>
    </row>
    <row r="4" spans="1:3" x14ac:dyDescent="0.35">
      <c r="A4" s="1">
        <v>2</v>
      </c>
      <c r="B4">
        <v>6.1292008633171708E-3</v>
      </c>
      <c r="C4">
        <v>1.0017946122403179E-2</v>
      </c>
    </row>
    <row r="5" spans="1:3" x14ac:dyDescent="0.35">
      <c r="A5" s="1">
        <v>3</v>
      </c>
      <c r="B5">
        <v>5.8955726051174214E-3</v>
      </c>
      <c r="C5">
        <v>9.8808100607825321E-3</v>
      </c>
    </row>
    <row r="6" spans="1:3" x14ac:dyDescent="0.35">
      <c r="A6" s="1">
        <v>4</v>
      </c>
      <c r="B6">
        <v>5.9808154648015449E-3</v>
      </c>
      <c r="C6">
        <v>9.7123395456111972E-3</v>
      </c>
    </row>
    <row r="7" spans="1:3" x14ac:dyDescent="0.35">
      <c r="A7" s="1">
        <v>5</v>
      </c>
      <c r="B7">
        <v>6.2733390387317524E-3</v>
      </c>
      <c r="C7">
        <v>9.5037106864245512E-3</v>
      </c>
    </row>
    <row r="8" spans="1:3" x14ac:dyDescent="0.35">
      <c r="A8" s="1">
        <v>6</v>
      </c>
      <c r="B8">
        <v>6.3969603517371387E-3</v>
      </c>
      <c r="C8">
        <v>9.245804001839962E-3</v>
      </c>
    </row>
    <row r="9" spans="1:3" x14ac:dyDescent="0.35">
      <c r="A9" s="1">
        <v>7</v>
      </c>
      <c r="B9">
        <v>6.2509602081532566E-3</v>
      </c>
      <c r="C9">
        <v>8.9302349910252449E-3</v>
      </c>
    </row>
    <row r="10" spans="1:3" x14ac:dyDescent="0.35">
      <c r="A10" s="1">
        <v>8</v>
      </c>
      <c r="B10">
        <v>6.0675002481239389E-3</v>
      </c>
      <c r="C10">
        <v>8.5509268511070029E-3</v>
      </c>
    </row>
    <row r="11" spans="1:3" x14ac:dyDescent="0.35">
      <c r="A11" s="1">
        <v>9</v>
      </c>
      <c r="B11">
        <v>5.9572362656502816E-3</v>
      </c>
      <c r="C11">
        <v>8.1060961972463721E-3</v>
      </c>
    </row>
    <row r="12" spans="1:3" x14ac:dyDescent="0.35">
      <c r="A12" s="1">
        <v>10</v>
      </c>
      <c r="B12">
        <v>5.8797565098094376E-3</v>
      </c>
      <c r="C12">
        <v>7.6003713988125931E-3</v>
      </c>
    </row>
    <row r="13" spans="1:3" x14ac:dyDescent="0.35">
      <c r="A13" s="1">
        <v>11</v>
      </c>
      <c r="B13">
        <v>5.8047108628758058E-3</v>
      </c>
      <c r="C13">
        <v>7.0466444604673339E-3</v>
      </c>
    </row>
    <row r="14" spans="1:3" x14ac:dyDescent="0.35">
      <c r="A14" s="1">
        <v>12</v>
      </c>
      <c r="B14">
        <v>5.7250204321227039E-3</v>
      </c>
      <c r="C14">
        <v>6.4670137878510064E-3</v>
      </c>
    </row>
    <row r="15" spans="1:3" x14ac:dyDescent="0.35">
      <c r="A15" s="1">
        <v>13</v>
      </c>
      <c r="B15">
        <v>5.6449238459151257E-3</v>
      </c>
      <c r="C15">
        <v>5.8917196752133957E-3</v>
      </c>
    </row>
    <row r="16" spans="1:3" x14ac:dyDescent="0.35">
      <c r="A16" s="1">
        <v>14</v>
      </c>
      <c r="B16">
        <v>5.5718083419488522E-3</v>
      </c>
      <c r="C16">
        <v>5.354857661974831E-3</v>
      </c>
    </row>
    <row r="17" spans="1:9" x14ac:dyDescent="0.35">
      <c r="A17" s="1">
        <v>15</v>
      </c>
      <c r="B17">
        <v>5.5109655271139667E-3</v>
      </c>
      <c r="C17">
        <v>4.8869699145547424E-3</v>
      </c>
    </row>
    <row r="18" spans="1:9" x14ac:dyDescent="0.35">
      <c r="A18" s="1">
        <v>16</v>
      </c>
      <c r="B18">
        <v>5.4638476546337066E-3</v>
      </c>
      <c r="C18">
        <v>4.5073157787673662E-3</v>
      </c>
    </row>
    <row r="19" spans="1:9" x14ac:dyDescent="0.35">
      <c r="A19" s="1">
        <v>17</v>
      </c>
      <c r="B19">
        <v>5.4290283856666711E-3</v>
      </c>
      <c r="C19">
        <v>4.2200603695833434E-3</v>
      </c>
    </row>
    <row r="20" spans="1:9" x14ac:dyDescent="0.35">
      <c r="A20" s="1">
        <v>18</v>
      </c>
      <c r="B20">
        <v>5.4037377373029804E-3</v>
      </c>
      <c r="C20">
        <v>4.0163066538897981E-3</v>
      </c>
      <c r="G20" s="2" t="s">
        <v>2</v>
      </c>
      <c r="H20" s="2" t="s">
        <v>3</v>
      </c>
      <c r="I20" s="2" t="s">
        <v>4</v>
      </c>
    </row>
    <row r="21" spans="1:9" x14ac:dyDescent="0.35">
      <c r="A21" s="1">
        <v>19</v>
      </c>
      <c r="B21">
        <v>5.3848228029832581E-3</v>
      </c>
      <c r="C21">
        <v>3.8798639394191578E-3</v>
      </c>
      <c r="G21">
        <v>6000</v>
      </c>
      <c r="H21">
        <v>5.0385975651474372E-3</v>
      </c>
      <c r="I21">
        <v>1.3726103439047851E-3</v>
      </c>
    </row>
    <row r="22" spans="1:9" x14ac:dyDescent="0.35">
      <c r="A22" s="1">
        <v>20</v>
      </c>
      <c r="B22">
        <v>5.3692212057274754E-3</v>
      </c>
      <c r="C22">
        <v>3.793068421870291E-3</v>
      </c>
    </row>
    <row r="23" spans="1:9" x14ac:dyDescent="0.35">
      <c r="A23" s="1">
        <v>21</v>
      </c>
      <c r="B23">
        <v>5.3542946875513638E-3</v>
      </c>
      <c r="C23">
        <v>3.740453372341078E-3</v>
      </c>
    </row>
    <row r="24" spans="1:9" x14ac:dyDescent="0.35">
      <c r="A24" s="1">
        <v>22</v>
      </c>
      <c r="B24">
        <v>5.3381304730634894E-3</v>
      </c>
      <c r="C24">
        <v>3.710127328058341E-3</v>
      </c>
    </row>
    <row r="25" spans="1:9" x14ac:dyDescent="0.35">
      <c r="A25" s="1">
        <v>23</v>
      </c>
      <c r="B25">
        <v>5.3197349147839383E-3</v>
      </c>
      <c r="C25">
        <v>3.693699073351367E-3</v>
      </c>
    </row>
    <row r="26" spans="1:9" x14ac:dyDescent="0.35">
      <c r="A26" s="1">
        <v>24</v>
      </c>
      <c r="B26">
        <v>5.2990260679356112E-3</v>
      </c>
      <c r="C26">
        <v>3.6855933825872969E-3</v>
      </c>
    </row>
    <row r="27" spans="1:9" x14ac:dyDescent="0.35">
      <c r="A27" s="1">
        <v>25</v>
      </c>
      <c r="B27">
        <v>5.2766023739120489E-3</v>
      </c>
      <c r="C27">
        <v>3.6822691486409322E-3</v>
      </c>
    </row>
    <row r="28" spans="1:9" x14ac:dyDescent="0.35">
      <c r="A28" s="1">
        <v>26</v>
      </c>
      <c r="B28">
        <v>5.2533551396856323E-3</v>
      </c>
      <c r="C28">
        <v>3.681558323808736E-3</v>
      </c>
    </row>
    <row r="29" spans="1:9" x14ac:dyDescent="0.35">
      <c r="A29" s="1">
        <v>27</v>
      </c>
      <c r="B29">
        <v>5.2300658888117966E-3</v>
      </c>
      <c r="C29">
        <v>3.6821775213844951E-3</v>
      </c>
    </row>
    <row r="30" spans="1:9" x14ac:dyDescent="0.35">
      <c r="A30" s="1">
        <v>28</v>
      </c>
      <c r="B30">
        <v>5.2071652926613003E-3</v>
      </c>
      <c r="C30">
        <v>3.6833937669558899E-3</v>
      </c>
    </row>
    <row r="31" spans="1:9" x14ac:dyDescent="0.35">
      <c r="A31" s="1">
        <v>29</v>
      </c>
      <c r="B31">
        <v>5.1848006036377889E-3</v>
      </c>
      <c r="C31">
        <v>3.684806668381961E-3</v>
      </c>
    </row>
    <row r="32" spans="1:9" x14ac:dyDescent="0.35">
      <c r="A32" s="1">
        <v>30</v>
      </c>
      <c r="B32">
        <v>5.1632258311616322E-3</v>
      </c>
      <c r="C32">
        <v>3.6862112415554089E-3</v>
      </c>
    </row>
    <row r="33" spans="1:3" x14ac:dyDescent="0.35">
      <c r="A33" s="1">
        <v>31</v>
      </c>
      <c r="B33">
        <v>5.1433141879816116E-3</v>
      </c>
      <c r="C33">
        <v>3.6875137905417032E-3</v>
      </c>
    </row>
    <row r="34" spans="1:3" x14ac:dyDescent="0.35">
      <c r="A34" s="1">
        <v>32</v>
      </c>
      <c r="B34">
        <v>5.1268304169932166E-3</v>
      </c>
      <c r="C34">
        <v>3.6886815051089621E-3</v>
      </c>
    </row>
    <row r="35" spans="1:3" x14ac:dyDescent="0.35">
      <c r="A35" s="1">
        <v>33</v>
      </c>
      <c r="B35">
        <v>5.1161606162719456E-3</v>
      </c>
      <c r="C35">
        <v>3.6897129564096871E-3</v>
      </c>
    </row>
    <row r="36" spans="1:3" x14ac:dyDescent="0.35">
      <c r="A36" s="1">
        <v>34</v>
      </c>
      <c r="B36">
        <v>5.1135032711644504E-3</v>
      </c>
      <c r="C36">
        <v>3.6906212854321209E-3</v>
      </c>
    </row>
    <row r="37" spans="1:3" x14ac:dyDescent="0.35">
      <c r="A37" s="1">
        <v>35</v>
      </c>
      <c r="B37">
        <v>5.1198585237481036E-3</v>
      </c>
      <c r="C37">
        <v>3.6914249582046042E-3</v>
      </c>
    </row>
    <row r="38" spans="1:3" x14ac:dyDescent="0.35">
      <c r="A38" s="1">
        <v>36</v>
      </c>
      <c r="B38">
        <v>5.1342571438670968E-3</v>
      </c>
      <c r="C38">
        <v>3.6921429441075441E-3</v>
      </c>
    </row>
    <row r="39" spans="1:3" x14ac:dyDescent="0.35">
      <c r="A39" s="1">
        <v>37</v>
      </c>
      <c r="B39">
        <v>5.1535690938887112E-3</v>
      </c>
      <c r="C39">
        <v>3.6927924194867642E-3</v>
      </c>
    </row>
    <row r="40" spans="1:3" x14ac:dyDescent="0.35">
      <c r="A40" s="1">
        <v>38</v>
      </c>
      <c r="B40">
        <v>5.1730952235386771E-3</v>
      </c>
      <c r="C40">
        <v>3.6933878682113841E-3</v>
      </c>
    </row>
    <row r="41" spans="1:3" x14ac:dyDescent="0.35">
      <c r="A41" s="1">
        <v>39</v>
      </c>
      <c r="B41">
        <v>5.1879333972114699E-3</v>
      </c>
      <c r="C41">
        <v>3.6939409194881919E-3</v>
      </c>
    </row>
    <row r="42" spans="1:3" x14ac:dyDescent="0.35">
      <c r="A42" s="1">
        <v>40</v>
      </c>
      <c r="B42">
        <v>5.1946803086467342E-3</v>
      </c>
      <c r="C42">
        <v>3.694460545168993E-3</v>
      </c>
    </row>
    <row r="43" spans="1:3" x14ac:dyDescent="0.35">
      <c r="A43" s="1">
        <v>41</v>
      </c>
      <c r="B43">
        <v>5.1925881833962059E-3</v>
      </c>
      <c r="C43">
        <v>3.694953406232551E-3</v>
      </c>
    </row>
    <row r="44" spans="1:3" x14ac:dyDescent="0.35">
      <c r="A44" s="1">
        <v>42</v>
      </c>
      <c r="B44">
        <v>5.1834344188708657E-3</v>
      </c>
      <c r="C44">
        <v>3.695424236132392E-3</v>
      </c>
    </row>
    <row r="45" spans="1:3" x14ac:dyDescent="0.35">
      <c r="A45" s="1">
        <v>43</v>
      </c>
      <c r="B45">
        <v>5.1702653225246071E-3</v>
      </c>
      <c r="C45">
        <v>3.6958762050212091E-3</v>
      </c>
    </row>
    <row r="46" spans="1:3" x14ac:dyDescent="0.35">
      <c r="A46" s="1">
        <v>44</v>
      </c>
      <c r="B46">
        <v>5.1559791157398576E-3</v>
      </c>
      <c r="C46">
        <v>3.6963112404199121E-3</v>
      </c>
    </row>
    <row r="47" spans="1:3" x14ac:dyDescent="0.35">
      <c r="A47" s="1">
        <v>45</v>
      </c>
      <c r="B47">
        <v>5.1425495766943838E-3</v>
      </c>
      <c r="C47">
        <v>3.6967302969365991E-3</v>
      </c>
    </row>
    <row r="48" spans="1:3" x14ac:dyDescent="0.35">
      <c r="A48" s="1">
        <v>46</v>
      </c>
      <c r="B48">
        <v>5.1309577019048582E-3</v>
      </c>
      <c r="C48">
        <v>3.6971335763039789E-3</v>
      </c>
    </row>
    <row r="49" spans="1:3" x14ac:dyDescent="0.35">
      <c r="A49" s="1">
        <v>47</v>
      </c>
      <c r="B49">
        <v>5.121473026271005E-3</v>
      </c>
      <c r="C49">
        <v>3.697520702945527E-3</v>
      </c>
    </row>
    <row r="50" spans="1:3" x14ac:dyDescent="0.35">
      <c r="A50" s="1">
        <v>48</v>
      </c>
      <c r="B50">
        <v>5.1139702936740319E-3</v>
      </c>
      <c r="C50">
        <v>3.6978908616472788E-3</v>
      </c>
    </row>
    <row r="51" spans="1:3" x14ac:dyDescent="0.35">
      <c r="A51" s="1">
        <v>49</v>
      </c>
      <c r="B51">
        <v>5.1081549924168286E-3</v>
      </c>
      <c r="C51">
        <v>3.6982429039468709E-3</v>
      </c>
    </row>
    <row r="52" spans="1:3" x14ac:dyDescent="0.35">
      <c r="A52" s="1">
        <v>50</v>
      </c>
      <c r="B52">
        <v>5.1036911573355296E-3</v>
      </c>
      <c r="C52">
        <v>3.69857542925841E-3</v>
      </c>
    </row>
    <row r="53" spans="1:3" x14ac:dyDescent="0.35">
      <c r="A53" s="1">
        <v>51</v>
      </c>
      <c r="B53">
        <v>5.1002623065140593E-3</v>
      </c>
      <c r="C53">
        <v>3.698886845919402E-3</v>
      </c>
    </row>
    <row r="54" spans="1:3" x14ac:dyDescent="0.35">
      <c r="A54" s="1">
        <v>52</v>
      </c>
      <c r="B54">
        <v>5.0975950365458296E-3</v>
      </c>
      <c r="C54">
        <v>3.699175416477607E-3</v>
      </c>
    </row>
    <row r="55" spans="1:3" x14ac:dyDescent="0.35">
      <c r="A55" s="1">
        <v>53</v>
      </c>
      <c r="B55">
        <v>5.0954643978150882E-3</v>
      </c>
      <c r="C55">
        <v>3.6994392907307291E-3</v>
      </c>
    </row>
    <row r="56" spans="1:3" x14ac:dyDescent="0.35">
      <c r="A56" s="1">
        <v>54</v>
      </c>
      <c r="B56">
        <v>5.0936914510830373E-3</v>
      </c>
      <c r="C56">
        <v>3.699676529330489E-3</v>
      </c>
    </row>
    <row r="57" spans="1:3" x14ac:dyDescent="0.35">
      <c r="A57" s="1">
        <v>55</v>
      </c>
      <c r="B57">
        <v>5.0921380607882611E-3</v>
      </c>
      <c r="C57">
        <v>3.6998851201745118E-3</v>
      </c>
    </row>
    <row r="58" spans="1:3" x14ac:dyDescent="0.35">
      <c r="A58" s="1">
        <v>56</v>
      </c>
      <c r="B58">
        <v>5.090701140800887E-3</v>
      </c>
      <c r="C58">
        <v>3.7000629893285389E-3</v>
      </c>
    </row>
    <row r="59" spans="1:3" x14ac:dyDescent="0.35">
      <c r="A59" s="1">
        <v>57</v>
      </c>
      <c r="B59">
        <v>5.0893071921535808E-3</v>
      </c>
      <c r="C59">
        <v>3.700208007835667E-3</v>
      </c>
    </row>
    <row r="60" spans="1:3" x14ac:dyDescent="0.35">
      <c r="A60" s="1">
        <v>58</v>
      </c>
      <c r="B60">
        <v>5.0879073604264066E-3</v>
      </c>
      <c r="C60">
        <v>3.700317995463115E-3</v>
      </c>
    </row>
    <row r="61" spans="1:3" x14ac:dyDescent="0.35">
      <c r="A61" s="1">
        <v>59</v>
      </c>
      <c r="B61">
        <v>5.0864730018995354E-3</v>
      </c>
      <c r="C61">
        <v>3.700390722197344E-3</v>
      </c>
    </row>
    <row r="62" spans="1:3" x14ac:dyDescent="0.35">
      <c r="A62" s="1">
        <v>60</v>
      </c>
      <c r="B62">
        <v>5.0849916809883938E-3</v>
      </c>
      <c r="C62">
        <v>3.7004239081115629E-3</v>
      </c>
    </row>
    <row r="63" spans="1:3" x14ac:dyDescent="0.35">
      <c r="A63" s="1">
        <v>61</v>
      </c>
      <c r="B63">
        <v>5.0834635276608081E-3</v>
      </c>
      <c r="C63">
        <v>3.700415222085618E-3</v>
      </c>
    </row>
    <row r="64" spans="1:3" x14ac:dyDescent="0.35">
      <c r="A64" s="1">
        <v>62</v>
      </c>
      <c r="B64">
        <v>5.0818979148440904E-3</v>
      </c>
      <c r="C64">
        <v>3.7003622797473468E-3</v>
      </c>
    </row>
    <row r="65" spans="1:3" x14ac:dyDescent="0.35">
      <c r="A65" s="1">
        <v>63</v>
      </c>
      <c r="B65">
        <v>5.0803104498281784E-3</v>
      </c>
      <c r="C65">
        <v>3.7002626409202589E-3</v>
      </c>
    </row>
    <row r="66" spans="1:3" x14ac:dyDescent="0.35">
      <c r="A66" s="1">
        <v>64</v>
      </c>
      <c r="B66">
        <v>5.0787203001171092E-3</v>
      </c>
      <c r="C66">
        <v>3.7001138067980638E-3</v>
      </c>
    </row>
    <row r="67" spans="1:3" x14ac:dyDescent="0.35">
      <c r="A67" s="1">
        <v>65</v>
      </c>
      <c r="B67">
        <v>5.0771478889262847E-3</v>
      </c>
      <c r="C67">
        <v>3.6999132170183291E-3</v>
      </c>
    </row>
    <row r="68" spans="1:3" x14ac:dyDescent="0.35">
      <c r="A68" s="1">
        <v>66</v>
      </c>
      <c r="B68">
        <v>5.0756129977279673E-3</v>
      </c>
      <c r="C68">
        <v>3.6996582467713019E-3</v>
      </c>
    </row>
    <row r="69" spans="1:3" x14ac:dyDescent="0.35">
      <c r="A69" s="1">
        <v>67</v>
      </c>
      <c r="B69">
        <v>5.0741333041000444E-3</v>
      </c>
      <c r="C69">
        <v>3.6993462040530441E-3</v>
      </c>
    </row>
    <row r="70" spans="1:3" x14ac:dyDescent="0.35">
      <c r="A70" s="1">
        <v>68</v>
      </c>
      <c r="B70">
        <v>5.0727233652542343E-3</v>
      </c>
      <c r="C70">
        <v>3.698974327152116E-3</v>
      </c>
    </row>
    <row r="71" spans="1:3" x14ac:dyDescent="0.35">
      <c r="A71" s="1">
        <v>69</v>
      </c>
      <c r="B71">
        <v>5.071394034518179E-3</v>
      </c>
      <c r="C71">
        <v>3.6985397824446948E-3</v>
      </c>
    </row>
    <row r="72" spans="1:3" x14ac:dyDescent="0.35">
      <c r="A72" s="1">
        <v>70</v>
      </c>
      <c r="B72">
        <v>5.0701522736634882E-3</v>
      </c>
      <c r="C72">
        <v>3.6980396625624591E-3</v>
      </c>
    </row>
    <row r="73" spans="1:3" x14ac:dyDescent="0.35">
      <c r="A73" s="1">
        <v>71</v>
      </c>
      <c r="B73">
        <v>5.0690013020896867E-3</v>
      </c>
      <c r="C73">
        <v>3.697470984990086E-3</v>
      </c>
    </row>
    <row r="74" spans="1:3" x14ac:dyDescent="0.35">
      <c r="A74" s="1">
        <v>72</v>
      </c>
      <c r="B74">
        <v>5.0679410076195173E-3</v>
      </c>
      <c r="C74">
        <v>3.6968306911438539E-3</v>
      </c>
    </row>
    <row r="75" spans="1:3" x14ac:dyDescent="0.35">
      <c r="A75" s="1">
        <v>73</v>
      </c>
      <c r="B75">
        <v>5.0669685350646374E-3</v>
      </c>
      <c r="C75">
        <v>3.696115645978926E-3</v>
      </c>
    </row>
    <row r="76" spans="1:3" x14ac:dyDescent="0.35">
      <c r="A76" s="1">
        <v>74</v>
      </c>
      <c r="B76">
        <v>5.0660789684949439E-3</v>
      </c>
      <c r="C76">
        <v>3.6953226381698568E-3</v>
      </c>
    </row>
    <row r="77" spans="1:3" x14ac:dyDescent="0.35">
      <c r="A77" s="1">
        <v>75</v>
      </c>
      <c r="B77">
        <v>5.0652660306917509E-3</v>
      </c>
      <c r="C77">
        <v>3.694448380906489E-3</v>
      </c>
    </row>
    <row r="78" spans="1:3" x14ac:dyDescent="0.35">
      <c r="A78" s="1">
        <v>76</v>
      </c>
      <c r="B78">
        <v>5.0645227369001391E-3</v>
      </c>
      <c r="C78">
        <v>3.6934895133450638E-3</v>
      </c>
    </row>
    <row r="79" spans="1:3" x14ac:dyDescent="0.35">
      <c r="A79" s="1">
        <v>77</v>
      </c>
      <c r="B79">
        <v>5.0638419573521866E-3</v>
      </c>
      <c r="C79">
        <v>3.6924426027519258E-3</v>
      </c>
    </row>
    <row r="80" spans="1:3" x14ac:dyDescent="0.35">
      <c r="A80" s="1">
        <v>78</v>
      </c>
      <c r="B80">
        <v>5.063216861537042E-3</v>
      </c>
      <c r="C80">
        <v>3.691304147374373E-3</v>
      </c>
    </row>
    <row r="81" spans="1:3" x14ac:dyDescent="0.35">
      <c r="A81" s="1">
        <v>79</v>
      </c>
      <c r="B81">
        <v>5.0626412345091921E-3</v>
      </c>
      <c r="C81">
        <v>3.6900705800698842E-3</v>
      </c>
    </row>
    <row r="82" spans="1:3" x14ac:dyDescent="0.35">
      <c r="A82" s="1">
        <v>80</v>
      </c>
      <c r="B82">
        <v>5.0621096698915194E-3</v>
      </c>
      <c r="C82">
        <v>3.6887382727206772E-3</v>
      </c>
    </row>
    <row r="83" spans="1:3" x14ac:dyDescent="0.35">
      <c r="A83" s="1">
        <v>81</v>
      </c>
      <c r="B83">
        <v>5.0616176546371856E-3</v>
      </c>
      <c r="C83">
        <v>3.6873035414555369E-3</v>
      </c>
    </row>
    <row r="84" spans="1:3" x14ac:dyDescent="0.35">
      <c r="A84" s="1">
        <v>82</v>
      </c>
      <c r="B84">
        <v>5.061161566797567E-3</v>
      </c>
      <c r="C84">
        <v>3.6857626526947329E-3</v>
      </c>
    </row>
    <row r="85" spans="1:3" x14ac:dyDescent="0.35">
      <c r="A85" s="1">
        <v>83</v>
      </c>
      <c r="B85">
        <v>5.0607386098725443E-3</v>
      </c>
      <c r="C85">
        <v>3.684111830026527E-3</v>
      </c>
    </row>
    <row r="86" spans="1:3" x14ac:dyDescent="0.35">
      <c r="A86" s="1">
        <v>84</v>
      </c>
      <c r="B86">
        <v>5.0603467065604441E-3</v>
      </c>
      <c r="C86">
        <v>3.682347261915549E-3</v>
      </c>
    </row>
    <row r="87" spans="1:3" x14ac:dyDescent="0.35">
      <c r="A87" s="1">
        <v>85</v>
      </c>
      <c r="B87">
        <v>5.0599843718581632E-3</v>
      </c>
      <c r="C87">
        <v>3.6804651102333801E-3</v>
      </c>
    </row>
    <row r="88" spans="1:3" x14ac:dyDescent="0.35">
      <c r="A88" s="1">
        <v>86</v>
      </c>
      <c r="B88">
        <v>5.0596505814255672E-3</v>
      </c>
      <c r="C88">
        <v>3.67846151959119E-3</v>
      </c>
    </row>
    <row r="89" spans="1:3" x14ac:dyDescent="0.35">
      <c r="A89" s="1">
        <v>87</v>
      </c>
      <c r="B89">
        <v>5.0593446467503793E-3</v>
      </c>
      <c r="C89">
        <v>3.6763326274421599E-3</v>
      </c>
    </row>
    <row r="90" spans="1:3" x14ac:dyDescent="0.35">
      <c r="A90" s="1">
        <v>88</v>
      </c>
      <c r="B90">
        <v>5.0590661045175336E-3</v>
      </c>
      <c r="C90">
        <v>3.6740745749084648E-3</v>
      </c>
    </row>
    <row r="91" spans="1:3" x14ac:dyDescent="0.35">
      <c r="A91" s="1">
        <v>89</v>
      </c>
      <c r="B91">
        <v>5.0588146240747372E-3</v>
      </c>
      <c r="C91">
        <v>3.6716835182739162E-3</v>
      </c>
    </row>
    <row r="92" spans="1:3" x14ac:dyDescent="0.35">
      <c r="A92" s="1">
        <v>90</v>
      </c>
      <c r="B92">
        <v>5.0585899341581107E-3</v>
      </c>
      <c r="C92">
        <v>3.6691556410687332E-3</v>
      </c>
    </row>
    <row r="93" spans="1:3" x14ac:dyDescent="0.35">
      <c r="A93" s="1">
        <v>91</v>
      </c>
      <c r="B93">
        <v>5.0583917681184844E-3</v>
      </c>
      <c r="C93">
        <v>3.6664871666582371E-3</v>
      </c>
    </row>
    <row r="94" spans="1:3" x14ac:dyDescent="0.35">
      <c r="A94" s="1">
        <v>92</v>
      </c>
      <c r="B94">
        <v>5.058219825681263E-3</v>
      </c>
      <c r="C94">
        <v>3.6636743712323201E-3</v>
      </c>
    </row>
    <row r="95" spans="1:3" x14ac:dyDescent="0.35">
      <c r="A95" s="1">
        <v>93</v>
      </c>
      <c r="B95">
        <v>5.0580737486543136E-3</v>
      </c>
      <c r="C95">
        <v>3.6607135970779798E-3</v>
      </c>
    </row>
    <row r="96" spans="1:3" x14ac:dyDescent="0.35">
      <c r="A96" s="1">
        <v>94</v>
      </c>
      <c r="B96">
        <v>5.0579531078096584E-3</v>
      </c>
      <c r="C96">
        <v>3.6576012660035108E-3</v>
      </c>
    </row>
    <row r="97" spans="1:3" x14ac:dyDescent="0.35">
      <c r="A97" s="1">
        <v>95</v>
      </c>
      <c r="B97">
        <v>5.0578573982744748E-3</v>
      </c>
      <c r="C97">
        <v>3.6543338927701452E-3</v>
      </c>
    </row>
    <row r="98" spans="1:3" x14ac:dyDescent="0.35">
      <c r="A98" s="1">
        <v>96</v>
      </c>
      <c r="B98">
        <v>5.0577860410532874E-3</v>
      </c>
      <c r="C98">
        <v>3.650908098376239E-3</v>
      </c>
    </row>
    <row r="99" spans="1:3" x14ac:dyDescent="0.35">
      <c r="A99" s="1">
        <v>97</v>
      </c>
      <c r="B99">
        <v>5.0577383886726496E-3</v>
      </c>
      <c r="C99">
        <v>3.6473206230301608E-3</v>
      </c>
    </row>
    <row r="100" spans="1:3" x14ac:dyDescent="0.35">
      <c r="A100" s="1">
        <v>98</v>
      </c>
      <c r="B100">
        <v>5.057713733336946E-3</v>
      </c>
      <c r="C100">
        <v>3.6435683386420491E-3</v>
      </c>
    </row>
    <row r="101" spans="1:3" x14ac:dyDescent="0.35">
      <c r="A101" s="1">
        <v>99</v>
      </c>
      <c r="B101">
        <v>5.0577113163541706E-3</v>
      </c>
      <c r="C101">
        <v>3.6396482606613988E-3</v>
      </c>
    </row>
    <row r="102" spans="1:3" x14ac:dyDescent="0.35">
      <c r="A102" s="1">
        <v>100</v>
      </c>
      <c r="B102">
        <v>5.057730337926533E-3</v>
      </c>
      <c r="C102">
        <v>3.6355575590881059E-3</v>
      </c>
    </row>
    <row r="103" spans="1:3" x14ac:dyDescent="0.35">
      <c r="A103" s="1">
        <v>101</v>
      </c>
      <c r="B103">
        <v>5.0577699666758784E-3</v>
      </c>
      <c r="C103">
        <v>3.6312935684885451E-3</v>
      </c>
    </row>
    <row r="104" spans="1:3" x14ac:dyDescent="0.35">
      <c r="A104" s="1">
        <v>102</v>
      </c>
      <c r="B104">
        <v>5.0578293484991287E-3</v>
      </c>
      <c r="C104">
        <v>3.626853796856803E-3</v>
      </c>
    </row>
    <row r="105" spans="1:3" x14ac:dyDescent="0.35">
      <c r="A105" s="1">
        <v>103</v>
      </c>
      <c r="B105">
        <v>5.0579076145209519E-3</v>
      </c>
      <c r="C105">
        <v>3.6222359331731851E-3</v>
      </c>
    </row>
    <row r="106" spans="1:3" x14ac:dyDescent="0.35">
      <c r="A106" s="1">
        <v>104</v>
      </c>
      <c r="B106">
        <v>5.058003888038386E-3</v>
      </c>
      <c r="C106">
        <v>3.6174378535288529E-3</v>
      </c>
    </row>
    <row r="107" spans="1:3" x14ac:dyDescent="0.35">
      <c r="A107" s="1">
        <v>105</v>
      </c>
      <c r="B107">
        <v>5.0581172904416612E-3</v>
      </c>
      <c r="C107">
        <v>3.612457625705535E-3</v>
      </c>
    </row>
    <row r="108" spans="1:3" x14ac:dyDescent="0.35">
      <c r="A108" s="1">
        <v>106</v>
      </c>
      <c r="B108">
        <v>5.0582469461581334E-3</v>
      </c>
      <c r="C108">
        <v>3.6072935121233131E-3</v>
      </c>
    </row>
    <row r="109" spans="1:3" x14ac:dyDescent="0.35">
      <c r="A109" s="1">
        <v>107</v>
      </c>
      <c r="B109">
        <v>5.0583919866998873E-3</v>
      </c>
      <c r="C109">
        <v>3.601943971096202E-3</v>
      </c>
    </row>
    <row r="110" spans="1:3" x14ac:dyDescent="0.35">
      <c r="A110" s="1">
        <v>108</v>
      </c>
      <c r="B110">
        <v>5.0585515539196902E-3</v>
      </c>
      <c r="C110">
        <v>3.5964076563650168E-3</v>
      </c>
    </row>
    <row r="111" spans="1:3" x14ac:dyDescent="0.35">
      <c r="A111" s="1">
        <v>109</v>
      </c>
      <c r="B111">
        <v>5.0587248025855099E-3</v>
      </c>
      <c r="C111">
        <v>3.590683414907809E-3</v>
      </c>
    </row>
    <row r="112" spans="1:3" x14ac:dyDescent="0.35">
      <c r="A112" s="1">
        <v>110</v>
      </c>
      <c r="B112">
        <v>5.0589109023841099E-3</v>
      </c>
      <c r="C112">
        <v>3.5847702830605062E-3</v>
      </c>
    </row>
    <row r="113" spans="1:3" x14ac:dyDescent="0.35">
      <c r="A113" s="1">
        <v>111</v>
      </c>
      <c r="B113">
        <v>5.0591090394576941E-3</v>
      </c>
      <c r="C113">
        <v>3.5786674810121479E-3</v>
      </c>
    </row>
    <row r="114" spans="1:3" x14ac:dyDescent="0.35">
      <c r="A114" s="1">
        <v>112</v>
      </c>
      <c r="B114">
        <v>5.0593184175692224E-3</v>
      </c>
      <c r="C114">
        <v>3.5723744057703111E-3</v>
      </c>
    </row>
    <row r="115" spans="1:3" x14ac:dyDescent="0.35">
      <c r="A115" s="1">
        <v>113</v>
      </c>
      <c r="B115">
        <v>5.0595382589794574E-3</v>
      </c>
      <c r="C115">
        <v>3.5658906227213219E-3</v>
      </c>
    </row>
    <row r="116" spans="1:3" x14ac:dyDescent="0.35">
      <c r="A116" s="1">
        <v>114</v>
      </c>
      <c r="B116">
        <v>5.0597678051089133E-3</v>
      </c>
      <c r="C116">
        <v>3.5592158559363029E-3</v>
      </c>
    </row>
    <row r="117" spans="1:3" x14ac:dyDescent="0.35">
      <c r="A117" s="1">
        <v>115</v>
      </c>
      <c r="B117">
        <v>5.0600063170442048E-3</v>
      </c>
      <c r="C117">
        <v>3.5523499773967792E-3</v>
      </c>
    </row>
    <row r="118" spans="1:3" x14ac:dyDescent="0.35">
      <c r="A118" s="1">
        <v>116</v>
      </c>
      <c r="B118">
        <v>5.06025307593971E-3</v>
      </c>
      <c r="C118">
        <v>3.545292995331998E-3</v>
      </c>
    </row>
    <row r="119" spans="1:3" x14ac:dyDescent="0.35">
      <c r="A119" s="1">
        <v>117</v>
      </c>
      <c r="B119">
        <v>5.0605073833544937E-3</v>
      </c>
      <c r="C119">
        <v>3.5380450418739931E-3</v>
      </c>
    </row>
    <row r="120" spans="1:3" x14ac:dyDescent="0.35">
      <c r="A120" s="1">
        <v>118</v>
      </c>
      <c r="B120">
        <v>5.0607685615541003E-3</v>
      </c>
      <c r="C120">
        <v>3.5306063602447359E-3</v>
      </c>
    </row>
    <row r="121" spans="1:3" x14ac:dyDescent="0.35">
      <c r="A121" s="1">
        <v>119</v>
      </c>
      <c r="B121">
        <v>5.0610359538027644E-3</v>
      </c>
      <c r="C121">
        <v>3.522977291693164E-3</v>
      </c>
    </row>
    <row r="122" spans="1:3" x14ac:dyDescent="0.35">
      <c r="A122" s="1">
        <v>120</v>
      </c>
      <c r="B122">
        <v>5.0613089246614416E-3</v>
      </c>
      <c r="C122">
        <v>3.515158262397673E-3</v>
      </c>
    </row>
    <row r="123" spans="1:3" x14ac:dyDescent="0.35">
      <c r="A123" s="1">
        <v>121</v>
      </c>
      <c r="B123">
        <v>5.0615868603020838E-3</v>
      </c>
      <c r="C123">
        <v>3.5071497705426902E-3</v>
      </c>
    </row>
    <row r="124" spans="1:3" x14ac:dyDescent="0.35">
      <c r="A124" s="1">
        <v>122</v>
      </c>
      <c r="B124">
        <v>5.0618691688460787E-3</v>
      </c>
      <c r="C124">
        <v>3.4989523737661522E-3</v>
      </c>
    </row>
    <row r="125" spans="1:3" x14ac:dyDescent="0.35">
      <c r="A125" s="1">
        <v>123</v>
      </c>
      <c r="B125">
        <v>5.0621552807276734E-3</v>
      </c>
      <c r="C125">
        <v>3.4905666771586409E-3</v>
      </c>
    </row>
    <row r="126" spans="1:3" x14ac:dyDescent="0.35">
      <c r="A126" s="1">
        <v>124</v>
      </c>
      <c r="B126">
        <v>5.0624446490826628E-3</v>
      </c>
      <c r="C126">
        <v>3.481993321975848E-3</v>
      </c>
    </row>
    <row r="127" spans="1:3" x14ac:dyDescent="0.35">
      <c r="A127" s="1">
        <v>125</v>
      </c>
      <c r="B127">
        <v>5.0627367501583581E-3</v>
      </c>
      <c r="C127">
        <v>3.4732329752034958E-3</v>
      </c>
    </row>
    <row r="128" spans="1:3" x14ac:dyDescent="0.35">
      <c r="A128" s="1">
        <v>126</v>
      </c>
      <c r="B128">
        <v>5.0630310837392212E-3</v>
      </c>
      <c r="C128">
        <v>3.4642863200902031E-3</v>
      </c>
    </row>
    <row r="129" spans="1:3" x14ac:dyDescent="0.35">
      <c r="A129" s="1">
        <v>127</v>
      </c>
      <c r="B129">
        <v>5.0633271735823354E-3</v>
      </c>
      <c r="C129">
        <v>3.4551540477382341E-3</v>
      </c>
    </row>
    <row r="130" spans="1:3" x14ac:dyDescent="0.35">
      <c r="A130" s="1">
        <v>128</v>
      </c>
      <c r="B130">
        <v>5.0636245678539081E-3</v>
      </c>
      <c r="C130">
        <v>3.4458368498169151E-3</v>
      </c>
    </row>
    <row r="131" spans="1:3" x14ac:dyDescent="0.35">
      <c r="A131" s="1">
        <v>129</v>
      </c>
      <c r="B131">
        <v>5.063922839557926E-3</v>
      </c>
      <c r="C131">
        <v>3.4363354124382879E-3</v>
      </c>
    </row>
    <row r="132" spans="1:3" x14ac:dyDescent="0.35">
      <c r="A132" s="1">
        <v>130</v>
      </c>
      <c r="B132">
        <v>5.0642215869485599E-3</v>
      </c>
      <c r="C132">
        <v>3.4266504112108851E-3</v>
      </c>
    </row>
    <row r="133" spans="1:3" x14ac:dyDescent="0.35">
      <c r="A133" s="1">
        <v>131</v>
      </c>
      <c r="B133">
        <v>5.0645204339161871E-3</v>
      </c>
      <c r="C133">
        <v>3.4167825074654492E-3</v>
      </c>
    </row>
    <row r="134" spans="1:3" x14ac:dyDescent="0.35">
      <c r="A134" s="1">
        <v>132</v>
      </c>
      <c r="B134">
        <v>5.0648190303381382E-3</v>
      </c>
      <c r="C134">
        <v>3.40673234562668E-3</v>
      </c>
    </row>
    <row r="135" spans="1:3" x14ac:dyDescent="0.35">
      <c r="A135" s="1">
        <v>133</v>
      </c>
      <c r="B135">
        <v>5.0651170523848812E-3</v>
      </c>
      <c r="C135">
        <v>3.396500551688005E-3</v>
      </c>
    </row>
    <row r="136" spans="1:3" x14ac:dyDescent="0.35">
      <c r="A136" s="1">
        <v>134</v>
      </c>
      <c r="B136">
        <v>5.0654142027726492E-3</v>
      </c>
      <c r="C136">
        <v>3.3860877327322901E-3</v>
      </c>
    </row>
    <row r="137" spans="1:3" x14ac:dyDescent="0.35">
      <c r="A137" s="1">
        <v>135</v>
      </c>
      <c r="B137">
        <v>5.0657102109548631E-3</v>
      </c>
      <c r="C137">
        <v>3.3754944774303701E-3</v>
      </c>
    </row>
    <row r="138" spans="1:3" x14ac:dyDescent="0.35">
      <c r="A138" s="1">
        <v>136</v>
      </c>
      <c r="B138">
        <v>5.0660048332444958E-3</v>
      </c>
      <c r="C138">
        <v>3.364721357441299E-3</v>
      </c>
    </row>
    <row r="139" spans="1:3" x14ac:dyDescent="0.35">
      <c r="A139" s="1">
        <v>137</v>
      </c>
      <c r="B139">
        <v>5.0662978528605894E-3</v>
      </c>
      <c r="C139">
        <v>3.3537689296334549E-3</v>
      </c>
    </row>
    <row r="140" spans="1:3" x14ac:dyDescent="0.35">
      <c r="A140" s="1">
        <v>138</v>
      </c>
      <c r="B140">
        <v>5.0665890798934606E-3</v>
      </c>
      <c r="C140">
        <v>3.342637739043535E-3</v>
      </c>
    </row>
    <row r="141" spans="1:3" x14ac:dyDescent="0.35">
      <c r="A141" s="1">
        <v>139</v>
      </c>
      <c r="B141">
        <v>5.0668783511834464E-3</v>
      </c>
      <c r="C141">
        <v>3.3313283224911099E-3</v>
      </c>
    </row>
    <row r="142" spans="1:3" x14ac:dyDescent="0.35">
      <c r="A142" s="1">
        <v>140</v>
      </c>
      <c r="B142">
        <v>5.0671655301095372E-3</v>
      </c>
      <c r="C142">
        <v>3.3198412127694349E-3</v>
      </c>
    </row>
    <row r="143" spans="1:3" x14ac:dyDescent="0.35">
      <c r="A143" s="1">
        <v>141</v>
      </c>
      <c r="B143">
        <v>5.0674505062848138E-3</v>
      </c>
      <c r="C143">
        <v>3.3081769433377559E-3</v>
      </c>
    </row>
    <row r="144" spans="1:3" x14ac:dyDescent="0.35">
      <c r="A144" s="1">
        <v>142</v>
      </c>
      <c r="B144">
        <v>5.0677331951580343E-3</v>
      </c>
      <c r="C144">
        <v>3.2963360534470701E-3</v>
      </c>
    </row>
    <row r="145" spans="1:3" x14ac:dyDescent="0.35">
      <c r="A145" s="1">
        <v>143</v>
      </c>
      <c r="B145">
        <v>5.0680135375196344E-3</v>
      </c>
      <c r="C145">
        <v>3.2843190936385392E-3</v>
      </c>
    </row>
    <row r="146" spans="1:3" x14ac:dyDescent="0.35">
      <c r="A146" s="1">
        <v>144</v>
      </c>
      <c r="B146">
        <v>5.0682914989134192E-3</v>
      </c>
      <c r="C146">
        <v>3.2721266315619071E-3</v>
      </c>
    </row>
    <row r="147" spans="1:3" x14ac:dyDescent="0.35">
      <c r="A147" s="1">
        <v>145</v>
      </c>
      <c r="B147">
        <v>5.0685670689562473E-3</v>
      </c>
      <c r="C147">
        <v>3.2597592580699548E-3</v>
      </c>
    </row>
    <row r="148" spans="1:3" x14ac:dyDescent="0.35">
      <c r="A148" s="1">
        <v>146</v>
      </c>
      <c r="B148">
        <v>5.0688402605672759E-3</v>
      </c>
      <c r="C148">
        <v>3.2472175935529739E-3</v>
      </c>
    </row>
    <row r="149" spans="1:3" x14ac:dyDescent="0.35">
      <c r="A149" s="1">
        <v>147</v>
      </c>
      <c r="B149">
        <v>5.0691111091116852E-3</v>
      </c>
      <c r="C149">
        <v>3.234502294485644E-3</v>
      </c>
    </row>
    <row r="150" spans="1:3" x14ac:dyDescent="0.35">
      <c r="A150" s="1">
        <v>148</v>
      </c>
      <c r="B150">
        <v>5.0693796714631556E-3</v>
      </c>
      <c r="C150">
        <v>3.2216140601654358E-3</v>
      </c>
    </row>
    <row r="151" spans="1:3" x14ac:dyDescent="0.35">
      <c r="A151" s="1">
        <v>149</v>
      </c>
      <c r="B151">
        <v>5.0696460249908953E-3</v>
      </c>
      <c r="C151">
        <v>3.208553639628155E-3</v>
      </c>
    </row>
    <row r="152" spans="1:3" x14ac:dyDescent="0.35">
      <c r="A152" s="1">
        <v>150</v>
      </c>
      <c r="B152">
        <v>5.0699102664781793E-3</v>
      </c>
      <c r="C152">
        <v>3.1953218387312209E-3</v>
      </c>
    </row>
    <row r="153" spans="1:3" x14ac:dyDescent="0.35">
      <c r="A153" s="1">
        <v>151</v>
      </c>
      <c r="B153">
        <v>5.0701725109783798E-3</v>
      </c>
      <c r="C153">
        <v>3.1819195273988742E-3</v>
      </c>
    </row>
    <row r="154" spans="1:3" x14ac:dyDescent="0.35">
      <c r="A154" s="1">
        <v>152</v>
      </c>
      <c r="B154">
        <v>5.0704328906176627E-3</v>
      </c>
      <c r="C154">
        <v>3.16834764702611E-3</v>
      </c>
    </row>
    <row r="155" spans="1:3" x14ac:dyDescent="0.35">
      <c r="A155" s="1">
        <v>153</v>
      </c>
      <c r="B155">
        <v>5.0706915533516002E-3</v>
      </c>
      <c r="C155">
        <v>3.1546072180389708E-3</v>
      </c>
    </row>
    <row r="156" spans="1:3" x14ac:dyDescent="0.35">
      <c r="A156" s="1">
        <v>154</v>
      </c>
      <c r="B156">
        <v>5.0709486616844282E-3</v>
      </c>
      <c r="C156">
        <v>3.140699347608389E-3</v>
      </c>
    </row>
    <row r="157" spans="1:3" x14ac:dyDescent="0.35">
      <c r="A157" s="1">
        <v>155</v>
      </c>
      <c r="B157">
        <v>5.0712043913604702E-3</v>
      </c>
      <c r="C157">
        <v>3.1266252375133589E-3</v>
      </c>
    </row>
    <row r="158" spans="1:3" x14ac:dyDescent="0.35">
      <c r="A158" s="1">
        <v>156</v>
      </c>
      <c r="B158">
        <v>5.0714589300350933E-3</v>
      </c>
      <c r="C158">
        <v>3.1123861921461288E-3</v>
      </c>
    </row>
    <row r="159" spans="1:3" x14ac:dyDescent="0.35">
      <c r="A159" s="1">
        <v>157</v>
      </c>
      <c r="B159">
        <v>5.0717124759359919E-3</v>
      </c>
      <c r="C159">
        <v>3.0979836266485138E-3</v>
      </c>
    </row>
    <row r="160" spans="1:3" x14ac:dyDescent="0.35">
      <c r="A160" s="1">
        <v>158</v>
      </c>
      <c r="B160">
        <v>5.0719652365221008E-3</v>
      </c>
      <c r="C160">
        <v>3.083419075163601E-3</v>
      </c>
    </row>
    <row r="161" spans="1:3" x14ac:dyDescent="0.35">
      <c r="A161" s="1">
        <v>159</v>
      </c>
      <c r="B161">
        <v>5.0722174271491012E-3</v>
      </c>
      <c r="C161">
        <v>3.0686941991819611E-3</v>
      </c>
    </row>
    <row r="162" spans="1:3" x14ac:dyDescent="0.35">
      <c r="A162" s="1">
        <v>160</v>
      </c>
      <c r="B162">
        <v>5.0724692697502721E-3</v>
      </c>
      <c r="C162">
        <v>3.0538107959556882E-3</v>
      </c>
    </row>
    <row r="163" spans="1:3" x14ac:dyDescent="0.35">
      <c r="A163" s="1">
        <v>161</v>
      </c>
      <c r="B163">
        <v>5.0727209915395711E-3</v>
      </c>
      <c r="C163">
        <v>3.038770806947593E-3</v>
      </c>
    </row>
    <row r="164" spans="1:3" x14ac:dyDescent="0.35">
      <c r="A164" s="1">
        <v>162</v>
      </c>
      <c r="B164">
        <v>5.072972823744617E-3</v>
      </c>
      <c r="C164">
        <v>3.0235763262769009E-3</v>
      </c>
    </row>
    <row r="165" spans="1:3" x14ac:dyDescent="0.35">
      <c r="A165" s="1">
        <v>163</v>
      </c>
      <c r="B165">
        <v>5.0732250003769283E-3</v>
      </c>
      <c r="C165">
        <v>3.008229609117047E-3</v>
      </c>
    </row>
    <row r="166" spans="1:3" x14ac:dyDescent="0.35">
      <c r="A166" s="1">
        <v>164</v>
      </c>
      <c r="B166">
        <v>5.0734777570441061E-3</v>
      </c>
      <c r="C166">
        <v>2.992733079995342E-3</v>
      </c>
    </row>
    <row r="167" spans="1:3" x14ac:dyDescent="0.35">
      <c r="A167" s="1">
        <v>165</v>
      </c>
      <c r="B167">
        <v>5.0737313298107687E-3</v>
      </c>
      <c r="C167">
        <v>2.9770893409395371E-3</v>
      </c>
    </row>
    <row r="168" spans="1:3" x14ac:dyDescent="0.35">
      <c r="A168" s="1">
        <v>166</v>
      </c>
      <c r="B168">
        <v>5.073985954111692E-3</v>
      </c>
      <c r="C168">
        <v>2.9613011794115672E-3</v>
      </c>
    </row>
    <row r="169" spans="1:3" x14ac:dyDescent="0.35">
      <c r="A169" s="1">
        <v>167</v>
      </c>
      <c r="B169">
        <v>5.074241863722598E-3</v>
      </c>
      <c r="C169">
        <v>2.9453715759652191E-3</v>
      </c>
    </row>
    <row r="170" spans="1:3" x14ac:dyDescent="0.35">
      <c r="A170" s="1">
        <v>168</v>
      </c>
      <c r="B170">
        <v>5.0744992897901109E-3</v>
      </c>
      <c r="C170">
        <v>2.9293037115612499E-3</v>
      </c>
    </row>
    <row r="171" spans="1:3" x14ac:dyDescent="0.35">
      <c r="A171" s="1">
        <v>169</v>
      </c>
      <c r="B171">
        <v>5.0747584599249241E-3</v>
      </c>
      <c r="C171">
        <v>2.913100974471618E-3</v>
      </c>
    </row>
    <row r="172" spans="1:3" x14ac:dyDescent="0.35">
      <c r="A172" s="1">
        <v>170</v>
      </c>
      <c r="B172">
        <v>5.0750195973587302E-3</v>
      </c>
      <c r="C172">
        <v>2.896766966703072E-3</v>
      </c>
    </row>
    <row r="173" spans="1:3" x14ac:dyDescent="0.35">
      <c r="A173" s="1">
        <v>171</v>
      </c>
      <c r="B173">
        <v>5.0752829201672206E-3</v>
      </c>
      <c r="C173">
        <v>2.8803055098700421E-3</v>
      </c>
    </row>
    <row r="174" spans="1:3" x14ac:dyDescent="0.35">
      <c r="A174" s="1">
        <v>172</v>
      </c>
      <c r="B174">
        <v>5.0755486405582896E-3</v>
      </c>
      <c r="C174">
        <v>2.8637206504474491E-3</v>
      </c>
    </row>
    <row r="175" spans="1:3" x14ac:dyDescent="0.35">
      <c r="A175" s="1">
        <v>173</v>
      </c>
      <c r="B175">
        <v>5.0758169642262331E-3</v>
      </c>
      <c r="C175">
        <v>2.8470166643354859E-3</v>
      </c>
    </row>
    <row r="176" spans="1:3" x14ac:dyDescent="0.35">
      <c r="A176" s="1">
        <v>174</v>
      </c>
      <c r="B176">
        <v>5.0760880897705836E-3</v>
      </c>
      <c r="C176">
        <v>2.8301980606705488E-3</v>
      </c>
    </row>
    <row r="177" spans="1:3" x14ac:dyDescent="0.35">
      <c r="A177" s="1">
        <v>175</v>
      </c>
      <c r="B177">
        <v>5.0763622081786844E-3</v>
      </c>
      <c r="C177">
        <v>2.8132695848199669E-3</v>
      </c>
    </row>
    <row r="178" spans="1:3" x14ac:dyDescent="0.35">
      <c r="A178" s="1">
        <v>176</v>
      </c>
      <c r="B178">
        <v>5.0766395023694628E-3</v>
      </c>
      <c r="C178">
        <v>2.7962362205017121E-3</v>
      </c>
    </row>
    <row r="179" spans="1:3" x14ac:dyDescent="0.35">
      <c r="A179" s="1">
        <v>177</v>
      </c>
      <c r="B179">
        <v>5.0769201467970419E-3</v>
      </c>
      <c r="C179">
        <v>2.7791031909750702E-3</v>
      </c>
    </row>
    <row r="180" spans="1:3" x14ac:dyDescent="0.35">
      <c r="A180" s="1">
        <v>178</v>
      </c>
      <c r="B180">
        <v>5.0772043071110632E-3</v>
      </c>
      <c r="C180">
        <v>2.7618759592532931E-3</v>
      </c>
    </row>
    <row r="181" spans="1:3" x14ac:dyDescent="0.35">
      <c r="A181" s="1">
        <v>179</v>
      </c>
      <c r="B181">
        <v>5.0774921398704228E-3</v>
      </c>
      <c r="C181">
        <v>2.7445602272950171E-3</v>
      </c>
    </row>
    <row r="182" spans="1:3" x14ac:dyDescent="0.35">
      <c r="A182" s="1">
        <v>180</v>
      </c>
      <c r="B182">
        <v>5.0777837923083012E-3</v>
      </c>
      <c r="C182">
        <v>2.7271619341375981E-3</v>
      </c>
    </row>
    <row r="183" spans="1:3" x14ac:dyDescent="0.35">
      <c r="A183" s="1">
        <v>181</v>
      </c>
      <c r="B183">
        <v>5.0780794021438288E-3</v>
      </c>
      <c r="C183">
        <v>2.7096872529417991E-3</v>
      </c>
    </row>
    <row r="184" spans="1:3" x14ac:dyDescent="0.35">
      <c r="A184" s="1">
        <v>182</v>
      </c>
      <c r="B184">
        <v>5.078379097437794E-3</v>
      </c>
      <c r="C184">
        <v>2.6921425869246281E-3</v>
      </c>
    </row>
    <row r="185" spans="1:3" x14ac:dyDescent="0.35">
      <c r="A185" s="1">
        <v>183</v>
      </c>
      <c r="B185">
        <v>5.0786829964883252E-3</v>
      </c>
      <c r="C185">
        <v>2.6745345641640398E-3</v>
      </c>
    </row>
    <row r="186" spans="1:3" x14ac:dyDescent="0.35">
      <c r="A186" s="1">
        <v>184</v>
      </c>
      <c r="B186">
        <v>5.0789912077624146E-3</v>
      </c>
      <c r="C186">
        <v>2.6568700312667409E-3</v>
      </c>
    </row>
    <row r="187" spans="1:3" x14ac:dyDescent="0.35">
      <c r="A187" s="1">
        <v>185</v>
      </c>
      <c r="B187">
        <v>5.0793038298607958E-3</v>
      </c>
      <c r="C187">
        <v>2.6391560458978438E-3</v>
      </c>
    </row>
    <row r="188" spans="1:3" x14ac:dyDescent="0.35">
      <c r="A188" s="1">
        <v>186</v>
      </c>
      <c r="B188">
        <v>5.0796209515112604E-3</v>
      </c>
      <c r="C188">
        <v>2.6213998681787832E-3</v>
      </c>
    </row>
    <row r="189" spans="1:3" x14ac:dyDescent="0.35">
      <c r="A189" s="1">
        <v>187</v>
      </c>
      <c r="B189">
        <v>5.0799426515872811E-3</v>
      </c>
      <c r="C189">
        <v>2.603608950967434E-3</v>
      </c>
    </row>
    <row r="190" spans="1:3" x14ac:dyDescent="0.35">
      <c r="A190" s="1">
        <v>188</v>
      </c>
      <c r="B190">
        <v>5.0802689991487132E-3</v>
      </c>
      <c r="C190">
        <v>2.5857909290418432E-3</v>
      </c>
    </row>
    <row r="191" spans="1:3" x14ac:dyDescent="0.35">
      <c r="A191" s="1">
        <v>189</v>
      </c>
      <c r="B191">
        <v>5.0806000535008429E-3</v>
      </c>
      <c r="C191">
        <v>2.5679536072165362E-3</v>
      </c>
    </row>
    <row r="192" spans="1:3" x14ac:dyDescent="0.35">
      <c r="A192" s="1">
        <v>190</v>
      </c>
      <c r="B192">
        <v>5.0809358642687728E-3</v>
      </c>
      <c r="C192">
        <v>2.5501049474275579E-3</v>
      </c>
    </row>
    <row r="193" spans="1:3" x14ac:dyDescent="0.35">
      <c r="A193" s="1">
        <v>191</v>
      </c>
      <c r="B193">
        <v>5.0812764714839717E-3</v>
      </c>
      <c r="C193">
        <v>2.5322530548292661E-3</v>
      </c>
    </row>
    <row r="194" spans="1:3" x14ac:dyDescent="0.35">
      <c r="A194" s="1">
        <v>192</v>
      </c>
      <c r="B194">
        <v>5.0816219056807263E-3</v>
      </c>
      <c r="C194">
        <v>2.5144061629528199E-3</v>
      </c>
    </row>
    <row r="195" spans="1:3" x14ac:dyDescent="0.35">
      <c r="A195" s="1">
        <v>193</v>
      </c>
      <c r="B195">
        <v>5.0819721879986866E-3</v>
      </c>
      <c r="C195">
        <v>2.496572617982697E-3</v>
      </c>
    </row>
    <row r="196" spans="1:3" x14ac:dyDescent="0.35">
      <c r="A196" s="1">
        <v>194</v>
      </c>
      <c r="B196">
        <v>5.0823273302910924E-3</v>
      </c>
      <c r="C196">
        <v>2.4787608622133051E-3</v>
      </c>
    </row>
    <row r="197" spans="1:3" x14ac:dyDescent="0.35">
      <c r="A197" s="1">
        <v>195</v>
      </c>
      <c r="B197">
        <v>5.0826873352344346E-3</v>
      </c>
      <c r="C197">
        <v>2.460979416753958E-3</v>
      </c>
    </row>
    <row r="198" spans="1:3" x14ac:dyDescent="0.35">
      <c r="A198" s="1">
        <v>196</v>
      </c>
      <c r="B198">
        <v>5.0830521964390536E-3</v>
      </c>
      <c r="C198">
        <v>2.4432368635550011E-3</v>
      </c>
    </row>
    <row r="199" spans="1:3" x14ac:dyDescent="0.35">
      <c r="A199" s="1">
        <v>197</v>
      </c>
      <c r="B199">
        <v>5.0834218985590686E-3</v>
      </c>
      <c r="C199">
        <v>2.425541826833104E-3</v>
      </c>
    </row>
    <row r="200" spans="1:3" x14ac:dyDescent="0.35">
      <c r="A200" s="1">
        <v>198</v>
      </c>
      <c r="B200">
        <v>5.0837964173990578E-3</v>
      </c>
      <c r="C200">
        <v>2.407902953977613E-3</v>
      </c>
    </row>
    <row r="201" spans="1:3" x14ac:dyDescent="0.35">
      <c r="A201" s="1">
        <v>199</v>
      </c>
      <c r="B201">
        <v>5.0841757200179574E-3</v>
      </c>
      <c r="C201">
        <v>2.3903288960237358E-3</v>
      </c>
    </row>
    <row r="202" spans="1:3" x14ac:dyDescent="0.35">
      <c r="A202" s="1">
        <v>200</v>
      </c>
      <c r="B202">
        <v>5.0845597648277894E-3</v>
      </c>
      <c r="C202">
        <v>2.37282828778117E-3</v>
      </c>
    </row>
    <row r="203" spans="1:3" x14ac:dyDescent="0.35">
      <c r="A203" s="1">
        <v>201</v>
      </c>
      <c r="B203">
        <v>5.0849485016878472E-3</v>
      </c>
      <c r="C203">
        <v>2.3554097277096691E-3</v>
      </c>
    </row>
    <row r="204" spans="1:3" x14ac:dyDescent="0.35">
      <c r="A204" s="1">
        <v>202</v>
      </c>
      <c r="B204">
        <v>5.0853418719928496E-3</v>
      </c>
      <c r="C204">
        <v>2.3380817576346322E-3</v>
      </c>
    </row>
    <row r="205" spans="1:3" x14ac:dyDescent="0.35">
      <c r="A205" s="1">
        <v>203</v>
      </c>
      <c r="B205">
        <v>5.0857398087555414E-3</v>
      </c>
      <c r="C205">
        <v>2.3208528423975202E-3</v>
      </c>
    </row>
    <row r="206" spans="1:3" x14ac:dyDescent="0.35">
      <c r="A206" s="1">
        <v>204</v>
      </c>
      <c r="B206">
        <v>5.0861422366834897E-3</v>
      </c>
      <c r="C206">
        <v>2.303731349536394E-3</v>
      </c>
    </row>
    <row r="207" spans="1:3" x14ac:dyDescent="0.35">
      <c r="A207" s="1">
        <v>205</v>
      </c>
      <c r="B207">
        <v>5.0865490722500706E-3</v>
      </c>
      <c r="C207">
        <v>2.286725529092357E-3</v>
      </c>
    </row>
    <row r="208" spans="1:3" x14ac:dyDescent="0.35">
      <c r="A208" s="1">
        <v>206</v>
      </c>
      <c r="B208">
        <v>5.0869602237607961E-3</v>
      </c>
      <c r="C208">
        <v>2.2698434936370502E-3</v>
      </c>
    </row>
    <row r="209" spans="1:3" x14ac:dyDescent="0.35">
      <c r="A209" s="1">
        <v>207</v>
      </c>
      <c r="B209">
        <v>5.0873755914143696E-3</v>
      </c>
      <c r="C209">
        <v>2.253093198615773E-3</v>
      </c>
    </row>
    <row r="210" spans="1:3" x14ac:dyDescent="0.35">
      <c r="A210" s="1">
        <v>208</v>
      </c>
      <c r="B210">
        <v>5.0877950673607984E-3</v>
      </c>
      <c r="C210">
        <v>2.2364824230989952E-3</v>
      </c>
    </row>
    <row r="211" spans="1:3" x14ac:dyDescent="0.35">
      <c r="A211" s="1">
        <v>209</v>
      </c>
      <c r="B211">
        <v>5.0882185357553978E-3</v>
      </c>
      <c r="C211">
        <v>2.2200187510333798E-3</v>
      </c>
    </row>
    <row r="212" spans="1:3" x14ac:dyDescent="0.35">
      <c r="A212" s="1">
        <v>210</v>
      </c>
      <c r="B212">
        <v>5.0886458728123174E-3</v>
      </c>
      <c r="C212">
        <v>2.2037095530807621E-3</v>
      </c>
    </row>
    <row r="213" spans="1:3" x14ac:dyDescent="0.35">
      <c r="A213" s="1">
        <v>211</v>
      </c>
      <c r="B213">
        <v>5.0890769468565364E-3</v>
      </c>
      <c r="C213">
        <v>2.187561969130742E-3</v>
      </c>
    </row>
    <row r="214" spans="1:3" x14ac:dyDescent="0.35">
      <c r="A214" s="1">
        <v>212</v>
      </c>
      <c r="B214">
        <v>5.0895116183768182E-3</v>
      </c>
      <c r="C214">
        <v>2.1715828915691172E-3</v>
      </c>
    </row>
    <row r="215" spans="1:3" x14ac:dyDescent="0.35">
      <c r="A215" s="1">
        <v>213</v>
      </c>
      <c r="B215">
        <v>5.089949740081345E-3</v>
      </c>
      <c r="C215">
        <v>2.155778949380612E-3</v>
      </c>
    </row>
    <row r="216" spans="1:3" x14ac:dyDescent="0.35">
      <c r="A216" s="1">
        <v>214</v>
      </c>
      <c r="B216">
        <v>5.0903911569563989E-3</v>
      </c>
      <c r="C216">
        <v>2.140156493160167E-3</v>
      </c>
    </row>
    <row r="217" spans="1:3" x14ac:dyDescent="0.35">
      <c r="A217" s="1">
        <v>215</v>
      </c>
      <c r="B217">
        <v>5.0908357063313503E-3</v>
      </c>
      <c r="C217">
        <v>2.1247215811025389E-3</v>
      </c>
    </row>
    <row r="218" spans="1:3" x14ac:dyDescent="0.35">
      <c r="A218" s="1">
        <v>216</v>
      </c>
      <c r="B218">
        <v>5.0912832179497948E-3</v>
      </c>
      <c r="C218">
        <v>2.1094799660350359E-3</v>
      </c>
    </row>
    <row r="219" spans="1:3" x14ac:dyDescent="0.35">
      <c r="A219" s="1">
        <v>217</v>
      </c>
      <c r="B219">
        <v>5.0917335140512861E-3</v>
      </c>
      <c r="C219">
        <v>2.094437083552904E-3</v>
      </c>
    </row>
    <row r="220" spans="1:3" x14ac:dyDescent="0.35">
      <c r="A220" s="1">
        <v>218</v>
      </c>
      <c r="B220">
        <v>5.0921864094623931E-3</v>
      </c>
      <c r="C220">
        <v>2.0795980413115191E-3</v>
      </c>
    </row>
    <row r="221" spans="1:3" x14ac:dyDescent="0.35">
      <c r="A221" s="1">
        <v>219</v>
      </c>
      <c r="B221">
        <v>5.0926417117016188E-3</v>
      </c>
      <c r="C221">
        <v>2.0649676095234239E-3</v>
      </c>
    </row>
    <row r="222" spans="1:3" x14ac:dyDescent="0.35">
      <c r="A222" s="1">
        <v>220</v>
      </c>
      <c r="B222">
        <v>5.0930992210994046E-3</v>
      </c>
      <c r="C222">
        <v>2.0505502127022911E-3</v>
      </c>
    </row>
    <row r="223" spans="1:3" x14ac:dyDescent="0.35">
      <c r="A223" s="1">
        <v>221</v>
      </c>
      <c r="B223">
        <v>5.0935587309337317E-3</v>
      </c>
      <c r="C223">
        <v>2.0363499226894368E-3</v>
      </c>
    </row>
    <row r="224" spans="1:3" x14ac:dyDescent="0.35">
      <c r="A224" s="1">
        <v>222</v>
      </c>
      <c r="B224">
        <v>5.0940200275862548E-3</v>
      </c>
      <c r="C224">
        <v>2.0223704529916328E-3</v>
      </c>
    </row>
    <row r="225" spans="1:3" x14ac:dyDescent="0.35">
      <c r="A225" s="1">
        <v>223</v>
      </c>
      <c r="B225">
        <v>5.0944828907177183E-3</v>
      </c>
      <c r="C225">
        <v>2.008615154452352E-3</v>
      </c>
    </row>
    <row r="226" spans="1:3" x14ac:dyDescent="0.35">
      <c r="A226" s="1">
        <v>224</v>
      </c>
      <c r="B226">
        <v>5.0949470934675313E-3</v>
      </c>
      <c r="C226">
        <v>1.995087012271011E-3</v>
      </c>
    </row>
    <row r="227" spans="1:3" x14ac:dyDescent="0.35">
      <c r="A227" s="1">
        <v>225</v>
      </c>
      <c r="B227">
        <v>5.0954124026772237E-3</v>
      </c>
      <c r="C227">
        <v>1.981788644377579E-3</v>
      </c>
    </row>
    <row r="228" spans="1:3" x14ac:dyDescent="0.35">
      <c r="A228" s="1">
        <v>226</v>
      </c>
      <c r="B228">
        <v>5.0958785791409287E-3</v>
      </c>
      <c r="C228">
        <v>1.968722301162352E-3</v>
      </c>
    </row>
    <row r="229" spans="1:3" x14ac:dyDescent="0.35">
      <c r="A229" s="1">
        <v>227</v>
      </c>
      <c r="B229">
        <v>5.096345377884599E-3</v>
      </c>
      <c r="C229">
        <v>1.955889866552628E-3</v>
      </c>
    </row>
    <row r="230" spans="1:3" x14ac:dyDescent="0.35">
      <c r="A230" s="1">
        <v>228</v>
      </c>
      <c r="B230">
        <v>5.0968125484749582E-3</v>
      </c>
      <c r="C230">
        <v>1.9432928604206201E-3</v>
      </c>
    </row>
    <row r="231" spans="1:3" x14ac:dyDescent="0.35">
      <c r="A231" s="1">
        <v>229</v>
      </c>
      <c r="B231">
        <v>5.0972798353610353E-3</v>
      </c>
      <c r="C231">
        <v>1.9309324422984351E-3</v>
      </c>
    </row>
    <row r="232" spans="1:3" x14ac:dyDescent="0.35">
      <c r="A232" s="1">
        <v>230</v>
      </c>
      <c r="B232">
        <v>5.0977469782487626E-3</v>
      </c>
      <c r="C232">
        <v>1.9188094163684641E-3</v>
      </c>
    </row>
    <row r="233" spans="1:3" x14ac:dyDescent="0.35">
      <c r="A233" s="1">
        <v>231</v>
      </c>
      <c r="B233">
        <v>5.0982137125105227E-3</v>
      </c>
      <c r="C233">
        <v>1.906924237689266E-3</v>
      </c>
    </row>
    <row r="234" spans="1:3" x14ac:dyDescent="0.35">
      <c r="A234" s="1">
        <v>232</v>
      </c>
      <c r="B234">
        <v>5.0986797696311653E-3</v>
      </c>
      <c r="C234">
        <v>1.8952770196095201E-3</v>
      </c>
    </row>
    <row r="235" spans="1:3" x14ac:dyDescent="0.35">
      <c r="A235" s="1">
        <v>233</v>
      </c>
      <c r="B235">
        <v>5.0991448776908877E-3</v>
      </c>
      <c r="C235">
        <v>1.883867542314967E-3</v>
      </c>
    </row>
    <row r="236" spans="1:3" x14ac:dyDescent="0.35">
      <c r="A236" s="1">
        <v>234</v>
      </c>
      <c r="B236">
        <v>5.0996087618866833E-3</v>
      </c>
      <c r="C236">
        <v>1.8726952624460399E-3</v>
      </c>
    </row>
    <row r="237" spans="1:3" x14ac:dyDescent="0.35">
      <c r="A237" s="1">
        <v>235</v>
      </c>
      <c r="B237">
        <v>5.1000711450926283E-3</v>
      </c>
      <c r="C237">
        <v>1.8617593237171819E-3</v>
      </c>
    </row>
    <row r="238" spans="1:3" x14ac:dyDescent="0.35">
      <c r="A238" s="1">
        <v>236</v>
      </c>
      <c r="B238">
        <v>5.1005317484592956E-3</v>
      </c>
      <c r="C238">
        <v>1.8510585684624521E-3</v>
      </c>
    </row>
    <row r="239" spans="1:3" x14ac:dyDescent="0.35">
      <c r="A239" s="1">
        <v>237</v>
      </c>
      <c r="B239">
        <v>5.100990292053395E-3</v>
      </c>
      <c r="C239">
        <v>1.8405915500264169E-3</v>
      </c>
    </row>
    <row r="240" spans="1:3" x14ac:dyDescent="0.35">
      <c r="A240" s="1">
        <v>238</v>
      </c>
      <c r="B240">
        <v>5.101446495536708E-3</v>
      </c>
      <c r="C240">
        <v>1.830356545914369E-3</v>
      </c>
    </row>
    <row r="241" spans="1:3" x14ac:dyDescent="0.35">
      <c r="A241" s="1">
        <v>239</v>
      </c>
      <c r="B241">
        <v>5.101900078884598E-3</v>
      </c>
      <c r="C241">
        <v>1.820351571611694E-3</v>
      </c>
    </row>
    <row r="242" spans="1:3" x14ac:dyDescent="0.35">
      <c r="A242" s="1">
        <v>240</v>
      </c>
      <c r="B242">
        <v>5.1023507631431922E-3</v>
      </c>
      <c r="C242">
        <v>1.810574394978893E-3</v>
      </c>
    </row>
    <row r="243" spans="1:3" x14ac:dyDescent="0.35">
      <c r="A243" s="1">
        <v>241</v>
      </c>
      <c r="B243">
        <v>5.1027982712250081E-3</v>
      </c>
      <c r="C243">
        <v>1.801022551126295E-3</v>
      </c>
    </row>
    <row r="244" spans="1:3" x14ac:dyDescent="0.35">
      <c r="A244" s="1">
        <v>242</v>
      </c>
      <c r="B244">
        <v>5.1032423287409156E-3</v>
      </c>
      <c r="C244">
        <v>1.791693357671223E-3</v>
      </c>
    </row>
    <row r="245" spans="1:3" x14ac:dyDescent="0.35">
      <c r="A245" s="1">
        <v>243</v>
      </c>
      <c r="B245">
        <v>5.1036826648675898E-3</v>
      </c>
      <c r="C245">
        <v>1.782583930279739E-3</v>
      </c>
    </row>
    <row r="246" spans="1:3" x14ac:dyDescent="0.35">
      <c r="A246" s="1">
        <v>244</v>
      </c>
      <c r="B246">
        <v>5.1041190132485549E-3</v>
      </c>
      <c r="C246">
        <v>1.773691198395591E-3</v>
      </c>
    </row>
    <row r="247" spans="1:3" x14ac:dyDescent="0.35">
      <c r="A247" s="1">
        <v>245</v>
      </c>
      <c r="B247">
        <v>5.1045511129260163E-3</v>
      </c>
      <c r="C247">
        <v>1.765011921060781E-3</v>
      </c>
    </row>
    <row r="248" spans="1:3" x14ac:dyDescent="0.35">
      <c r="A248" s="1">
        <v>246</v>
      </c>
      <c r="B248">
        <v>5.1049787093018443E-3</v>
      </c>
      <c r="C248">
        <v>1.7565427027342541E-3</v>
      </c>
    </row>
    <row r="249" spans="1:3" x14ac:dyDescent="0.35">
      <c r="A249" s="1">
        <v>247</v>
      </c>
      <c r="B249">
        <v>5.1054015551235642E-3</v>
      </c>
      <c r="C249">
        <v>1.7482800090188951E-3</v>
      </c>
    </row>
    <row r="250" spans="1:3" x14ac:dyDescent="0.35">
      <c r="A250" s="1">
        <v>248</v>
      </c>
      <c r="B250">
        <v>5.105819411493036E-3</v>
      </c>
      <c r="C250">
        <v>1.740220182210946E-3</v>
      </c>
    </row>
    <row r="251" spans="1:3" x14ac:dyDescent="0.35">
      <c r="A251" s="1">
        <v>249</v>
      </c>
      <c r="B251">
        <v>5.1062320488933681E-3</v>
      </c>
      <c r="C251">
        <v>1.732359456591073E-3</v>
      </c>
    </row>
    <row r="252" spans="1:3" x14ac:dyDescent="0.35">
      <c r="A252" s="1">
        <v>250</v>
      </c>
      <c r="B252">
        <v>5.1066392482305304E-3</v>
      </c>
      <c r="C252">
        <v>1.7246939733819181E-3</v>
      </c>
    </row>
    <row r="253" spans="1:3" x14ac:dyDescent="0.35">
      <c r="A253" s="1">
        <v>251</v>
      </c>
      <c r="B253">
        <v>5.1070408018845043E-3</v>
      </c>
      <c r="C253">
        <v>1.7172197953029731E-3</v>
      </c>
    </row>
    <row r="254" spans="1:3" x14ac:dyDescent="0.35">
      <c r="A254" s="1">
        <v>252</v>
      </c>
      <c r="B254">
        <v>5.107436514765383E-3</v>
      </c>
      <c r="C254">
        <v>1.709932920660348E-3</v>
      </c>
    </row>
    <row r="255" spans="1:3" x14ac:dyDescent="0.35">
      <c r="A255" s="1">
        <v>253</v>
      </c>
      <c r="B255">
        <v>5.1078262053692886E-3</v>
      </c>
      <c r="C255">
        <v>1.7028292969159229E-3</v>
      </c>
    </row>
    <row r="256" spans="1:3" x14ac:dyDescent="0.35">
      <c r="A256" s="1">
        <v>254</v>
      </c>
      <c r="B256">
        <v>5.108209706828115E-3</v>
      </c>
      <c r="C256">
        <v>1.6959048336874581E-3</v>
      </c>
    </row>
    <row r="257" spans="1:3" x14ac:dyDescent="0.35">
      <c r="A257" s="1">
        <v>255</v>
      </c>
      <c r="B257">
        <v>5.108586867947156E-3</v>
      </c>
      <c r="C257">
        <v>1.689155415138597E-3</v>
      </c>
    </row>
    <row r="258" spans="1:3" x14ac:dyDescent="0.35">
      <c r="A258" s="1">
        <v>256</v>
      </c>
      <c r="B258">
        <v>5.1089575542246479E-3</v>
      </c>
      <c r="C258">
        <v>1.682576911724855E-3</v>
      </c>
    </row>
    <row r="259" spans="1:3" x14ac:dyDescent="0.35">
      <c r="A259" s="1">
        <v>257</v>
      </c>
      <c r="B259">
        <v>5.1093216488454574E-3</v>
      </c>
      <c r="C259">
        <v>1.676165191268853E-3</v>
      </c>
    </row>
    <row r="260" spans="1:3" x14ac:dyDescent="0.35">
      <c r="A260" s="1">
        <v>258</v>
      </c>
      <c r="B260">
        <v>5.1096790536433404E-3</v>
      </c>
      <c r="C260">
        <v>1.669916129345209E-3</v>
      </c>
    </row>
    <row r="261" spans="1:3" x14ac:dyDescent="0.35">
      <c r="A261" s="1">
        <v>259</v>
      </c>
      <c r="B261">
        <v>5.1100296900233851E-3</v>
      </c>
      <c r="C261">
        <v>1.663825618961828E-3</v>
      </c>
    </row>
    <row r="262" spans="1:3" x14ac:dyDescent="0.35">
      <c r="A262" s="1">
        <v>260</v>
      </c>
      <c r="B262">
        <v>5.1103734998372442E-3</v>
      </c>
      <c r="C262">
        <v>1.6578895795310829E-3</v>
      </c>
    </row>
    <row r="263" spans="1:3" x14ac:dyDescent="0.35">
      <c r="A263" s="1">
        <v>261</v>
      </c>
      <c r="B263">
        <v>5.1107104462036626E-3</v>
      </c>
      <c r="C263">
        <v>1.652103965130097E-3</v>
      </c>
    </row>
    <row r="264" spans="1:3" x14ac:dyDescent="0.35">
      <c r="A264" s="1">
        <v>262</v>
      </c>
      <c r="B264">
        <v>5.1110405142660862E-3</v>
      </c>
      <c r="C264">
        <v>1.646464772054876E-3</v>
      </c>
    </row>
    <row r="265" spans="1:3" x14ac:dyDescent="0.35">
      <c r="A265" s="1">
        <v>263</v>
      </c>
      <c r="B265">
        <v>5.1113637118793444E-3</v>
      </c>
      <c r="C265">
        <v>1.6409680456780421E-3</v>
      </c>
    </row>
    <row r="266" spans="1:3" x14ac:dyDescent="0.35">
      <c r="A266" s="1">
        <v>264</v>
      </c>
      <c r="B266">
        <v>5.1116800702165656E-3</v>
      </c>
      <c r="C266">
        <v>1.635609886624615E-3</v>
      </c>
    </row>
    <row r="267" spans="1:3" x14ac:dyDescent="0.35">
      <c r="A267" s="1">
        <v>265</v>
      </c>
      <c r="B267">
        <v>5.1119896442889199E-3</v>
      </c>
      <c r="C267">
        <v>1.630386456284017E-3</v>
      </c>
    </row>
    <row r="268" spans="1:3" x14ac:dyDescent="0.35">
      <c r="A268" s="1">
        <v>266</v>
      </c>
      <c r="B268">
        <v>5.1122925133688874E-3</v>
      </c>
      <c r="C268">
        <v>1.625293981680098E-3</v>
      </c>
    </row>
    <row r="269" spans="1:3" x14ac:dyDescent="0.35">
      <c r="A269" s="1">
        <v>267</v>
      </c>
      <c r="B269">
        <v>5.1125887813098089E-3</v>
      </c>
      <c r="C269">
        <v>1.6203287597239739E-3</v>
      </c>
    </row>
    <row r="270" spans="1:3" x14ac:dyDescent="0.35">
      <c r="A270" s="1">
        <v>268</v>
      </c>
      <c r="B270">
        <v>5.1128785767523138E-3</v>
      </c>
      <c r="C270">
        <v>1.6154871608768E-3</v>
      </c>
    </row>
    <row r="271" spans="1:3" x14ac:dyDescent="0.35">
      <c r="A271" s="1">
        <v>269</v>
      </c>
      <c r="B271">
        <v>5.1131620532108993E-3</v>
      </c>
      <c r="C271">
        <v>1.61076563225159E-3</v>
      </c>
    </row>
    <row r="272" spans="1:3" x14ac:dyDescent="0.35">
      <c r="A272" s="1">
        <v>270</v>
      </c>
      <c r="B272">
        <v>5.1134393890324521E-3</v>
      </c>
      <c r="C272">
        <v>1.6061607001848241E-3</v>
      </c>
    </row>
    <row r="273" spans="1:3" x14ac:dyDescent="0.35">
      <c r="A273" s="1">
        <v>271</v>
      </c>
      <c r="B273">
        <v>5.1137107872198228E-3</v>
      </c>
      <c r="C273">
        <v>1.6016689723094739E-3</v>
      </c>
    </row>
    <row r="274" spans="1:3" x14ac:dyDescent="0.35">
      <c r="A274" s="1">
        <v>272</v>
      </c>
      <c r="B274">
        <v>5.113976475113754E-3</v>
      </c>
      <c r="C274">
        <v>1.5972871391618001E-3</v>
      </c>
    </row>
    <row r="275" spans="1:3" x14ac:dyDescent="0.35">
      <c r="A275" s="1">
        <v>273</v>
      </c>
      <c r="B275">
        <v>5.1142367039272024E-3</v>
      </c>
      <c r="C275">
        <v>1.593011975354704E-3</v>
      </c>
    </row>
    <row r="276" spans="1:3" x14ac:dyDescent="0.35">
      <c r="A276" s="1">
        <v>274</v>
      </c>
      <c r="B276">
        <v>5.1144917481275969E-3</v>
      </c>
      <c r="C276">
        <v>1.5888403403501541E-3</v>
      </c>
    </row>
    <row r="277" spans="1:3" x14ac:dyDescent="0.35">
      <c r="A277" s="1">
        <v>275</v>
      </c>
      <c r="B277">
        <v>5.1147419046623233E-3</v>
      </c>
      <c r="C277">
        <v>1.5847691788631289E-3</v>
      </c>
    </row>
    <row r="278" spans="1:3" x14ac:dyDescent="0.35">
      <c r="A278" s="1">
        <v>276</v>
      </c>
      <c r="B278">
        <v>5.1149874920249326E-3</v>
      </c>
      <c r="C278">
        <v>1.5807955209287379E-3</v>
      </c>
    </row>
    <row r="279" spans="1:3" x14ac:dyDescent="0.35">
      <c r="A279" s="1">
        <v>277</v>
      </c>
      <c r="B279">
        <v>5.115228849160991E-3</v>
      </c>
      <c r="C279">
        <v>1.57691648166348E-3</v>
      </c>
    </row>
    <row r="280" spans="1:3" x14ac:dyDescent="0.35">
      <c r="A280" s="1">
        <v>278</v>
      </c>
      <c r="B280">
        <v>5.115466334213138E-3</v>
      </c>
      <c r="C280">
        <v>1.5731292607506209E-3</v>
      </c>
    </row>
    <row r="281" spans="1:3" x14ac:dyDescent="0.35">
      <c r="A281" s="1">
        <v>279</v>
      </c>
      <c r="B281">
        <v>5.1157003231081426E-3</v>
      </c>
      <c r="C281">
        <v>1.5694311416784631E-3</v>
      </c>
    </row>
    <row r="282" spans="1:3" x14ac:dyDescent="0.35">
      <c r="A282" s="1">
        <v>280</v>
      </c>
      <c r="B282">
        <v>5.1159312079890086E-3</v>
      </c>
      <c r="C282">
        <v>1.5658194907589771E-3</v>
      </c>
    </row>
    <row r="283" spans="1:3" x14ac:dyDescent="0.35">
      <c r="A283" s="1">
        <v>281</v>
      </c>
      <c r="B283">
        <v>5.1161593954995484E-3</v>
      </c>
      <c r="C283">
        <v>1.562291755953052E-3</v>
      </c>
    </row>
    <row r="284" spans="1:3" x14ac:dyDescent="0.35">
      <c r="A284" s="1">
        <v>282</v>
      </c>
      <c r="B284">
        <v>5.1163853049296043E-3</v>
      </c>
      <c r="C284">
        <v>1.558845465526994E-3</v>
      </c>
    </row>
    <row r="285" spans="1:3" x14ac:dyDescent="0.35">
      <c r="A285" s="1">
        <v>283</v>
      </c>
      <c r="B285">
        <v>5.116609366232437E-3</v>
      </c>
      <c r="C285">
        <v>1.5554782265635491E-3</v>
      </c>
    </row>
    <row r="286" spans="1:3" x14ac:dyDescent="0.35">
      <c r="A286" s="1">
        <v>284</v>
      </c>
      <c r="B286">
        <v>5.1168320179289526E-3</v>
      </c>
      <c r="C286">
        <v>1.5521877233490159E-3</v>
      </c>
    </row>
    <row r="287" spans="1:3" x14ac:dyDescent="0.35">
      <c r="A287" s="1">
        <v>285</v>
      </c>
      <c r="B287">
        <v>5.1170537049165859E-3</v>
      </c>
      <c r="C287">
        <v>1.5489717156568321E-3</v>
      </c>
    </row>
    <row r="288" spans="1:3" x14ac:dyDescent="0.35">
      <c r="A288" s="1">
        <v>286</v>
      </c>
      <c r="B288">
        <v>5.1172748762034004E-3</v>
      </c>
      <c r="C288">
        <v>1.54582803694611E-3</v>
      </c>
    </row>
    <row r="289" spans="1:3" x14ac:dyDescent="0.35">
      <c r="A289" s="1">
        <v>287</v>
      </c>
      <c r="B289">
        <v>5.1174959825923006E-3</v>
      </c>
      <c r="C289">
        <v>1.542754592492412E-3</v>
      </c>
    </row>
    <row r="290" spans="1:3" x14ac:dyDescent="0.35">
      <c r="A290" s="1">
        <v>288</v>
      </c>
      <c r="B290">
        <v>5.1177174743432677E-3</v>
      </c>
      <c r="C290">
        <v>1.5397493574663039E-3</v>
      </c>
    </row>
    <row r="291" spans="1:3" x14ac:dyDescent="0.35">
      <c r="A291" s="1">
        <v>289</v>
      </c>
      <c r="B291">
        <v>5.1179397988455159E-3</v>
      </c>
      <c r="C291">
        <v>1.5368103749742879E-3</v>
      </c>
    </row>
    <row r="292" spans="1:3" x14ac:dyDescent="0.35">
      <c r="A292" s="1">
        <v>290</v>
      </c>
      <c r="B292">
        <v>5.1181633983355523E-3</v>
      </c>
      <c r="C292">
        <v>1.5339357540746609E-3</v>
      </c>
    </row>
    <row r="293" spans="1:3" x14ac:dyDescent="0.35">
      <c r="A293" s="1">
        <v>291</v>
      </c>
      <c r="B293">
        <v>5.118388707700385E-3</v>
      </c>
      <c r="C293">
        <v>1.531123667780301E-3</v>
      </c>
    </row>
    <row r="294" spans="1:3" x14ac:dyDescent="0.35">
      <c r="A294" s="1">
        <v>292</v>
      </c>
      <c r="B294">
        <v>5.1186161524093398E-3</v>
      </c>
      <c r="C294">
        <v>1.5283723510585E-3</v>
      </c>
    </row>
    <row r="295" spans="1:3" x14ac:dyDescent="0.35">
      <c r="A295" s="1">
        <v>293</v>
      </c>
      <c r="B295">
        <v>5.1188461466221058E-3</v>
      </c>
      <c r="C295">
        <v>1.525680098837322E-3</v>
      </c>
    </row>
    <row r="296" spans="1:3" x14ac:dyDescent="0.35">
      <c r="A296" s="1">
        <v>294</v>
      </c>
      <c r="B296">
        <v>5.11907909152267E-3</v>
      </c>
      <c r="C296">
        <v>1.5230452640264121E-3</v>
      </c>
    </row>
    <row r="297" spans="1:3" x14ac:dyDescent="0.35">
      <c r="A297" s="1">
        <v>295</v>
      </c>
      <c r="B297">
        <v>5.1193153739345831E-3</v>
      </c>
      <c r="C297">
        <v>1.52046625555951E-3</v>
      </c>
    </row>
    <row r="298" spans="1:3" x14ac:dyDescent="0.35">
      <c r="A298" s="1">
        <v>296</v>
      </c>
      <c r="B298">
        <v>5.1195553652740406E-3</v>
      </c>
      <c r="C298">
        <v>1.517941536464873E-3</v>
      </c>
    </row>
    <row r="299" spans="1:3" x14ac:dyDescent="0.35">
      <c r="A299" s="1">
        <v>297</v>
      </c>
      <c r="B299">
        <v>5.119799420900838E-3</v>
      </c>
      <c r="C299">
        <v>1.5154696219687031E-3</v>
      </c>
    </row>
    <row r="300" spans="1:3" x14ac:dyDescent="0.35">
      <c r="A300" s="1">
        <v>298</v>
      </c>
      <c r="B300">
        <v>5.1200478799302536E-3</v>
      </c>
      <c r="C300">
        <v>1.5130490776363221E-3</v>
      </c>
    </row>
    <row r="301" spans="1:3" x14ac:dyDescent="0.35">
      <c r="A301" s="1">
        <v>299</v>
      </c>
      <c r="B301">
        <v>5.1203010655691966E-3</v>
      </c>
      <c r="C301">
        <v>1.510678517554574E-3</v>
      </c>
    </row>
    <row r="302" spans="1:3" x14ac:dyDescent="0.35">
      <c r="A302" s="1">
        <v>300</v>
      </c>
      <c r="B302">
        <v>5.1205592860421112E-3</v>
      </c>
      <c r="C302">
        <v>1.508356602558675E-3</v>
      </c>
    </row>
    <row r="303" spans="1:3" x14ac:dyDescent="0.35">
      <c r="A303" s="1">
        <v>301</v>
      </c>
      <c r="B303">
        <v>5.1208228361725588E-3</v>
      </c>
      <c r="C303">
        <v>1.506082038505949E-3</v>
      </c>
    </row>
    <row r="304" spans="1:3" x14ac:dyDescent="0.35">
      <c r="A304" s="1">
        <v>302</v>
      </c>
      <c r="B304">
        <v>5.1210919996835039E-3</v>
      </c>
      <c r="C304">
        <v>1.5038535745982549E-3</v>
      </c>
    </row>
    <row r="305" spans="1:3" x14ac:dyDescent="0.35">
      <c r="A305" s="1">
        <v>303</v>
      </c>
      <c r="B305">
        <v>5.1213670522798158E-3</v>
      </c>
      <c r="C305">
        <v>1.5016700017544979E-3</v>
      </c>
    </row>
    <row r="306" spans="1:3" x14ac:dyDescent="0.35">
      <c r="A306" s="1">
        <v>304</v>
      </c>
      <c r="B306">
        <v>5.1216482655701634E-3</v>
      </c>
      <c r="C306">
        <v>1.4995301510343729E-3</v>
      </c>
    </row>
    <row r="307" spans="1:3" x14ac:dyDescent="0.35">
      <c r="A307" s="1">
        <v>305</v>
      </c>
      <c r="B307">
        <v>5.1219359118811368E-3</v>
      </c>
      <c r="C307">
        <v>1.4974328921135999E-3</v>
      </c>
    </row>
    <row r="308" spans="1:3" x14ac:dyDescent="0.35">
      <c r="A308" s="1">
        <v>306</v>
      </c>
      <c r="B308">
        <v>5.1222302700076631E-3</v>
      </c>
      <c r="C308">
        <v>1.4953771318110939E-3</v>
      </c>
    </row>
    <row r="309" spans="1:3" x14ac:dyDescent="0.35">
      <c r="A309" s="1">
        <v>307</v>
      </c>
      <c r="B309">
        <v>5.1225316319317669E-3</v>
      </c>
      <c r="C309">
        <v>1.4933618126678871E-3</v>
      </c>
    </row>
    <row r="310" spans="1:3" x14ac:dyDescent="0.35">
      <c r="A310" s="1">
        <v>308</v>
      </c>
      <c r="B310">
        <v>5.1228403105296532E-3</v>
      </c>
      <c r="C310">
        <v>1.4913859115773869E-3</v>
      </c>
    </row>
    <row r="311" spans="1:3" x14ac:dyDescent="0.35">
      <c r="A311" s="1">
        <v>309</v>
      </c>
      <c r="B311">
        <v>5.1231566482663783E-3</v>
      </c>
      <c r="C311">
        <v>1.4894484384665981E-3</v>
      </c>
    </row>
    <row r="312" spans="1:3" x14ac:dyDescent="0.35">
      <c r="A312" s="1">
        <v>310</v>
      </c>
      <c r="B312">
        <v>5.1234810268562456E-3</v>
      </c>
      <c r="C312">
        <v>1.4875484350272E-3</v>
      </c>
    </row>
    <row r="313" spans="1:3" x14ac:dyDescent="0.35">
      <c r="A313" s="1">
        <v>311</v>
      </c>
      <c r="B313">
        <v>5.123813877840137E-3</v>
      </c>
      <c r="C313">
        <v>1.4856849734958711E-3</v>
      </c>
    </row>
    <row r="314" spans="1:3" x14ac:dyDescent="0.35">
      <c r="A314" s="1">
        <v>312</v>
      </c>
      <c r="B314">
        <v>5.1241556939977716E-3</v>
      </c>
      <c r="C314">
        <v>1.483857155482621E-3</v>
      </c>
    </row>
    <row r="315" spans="1:3" x14ac:dyDescent="0.35">
      <c r="A315" s="1">
        <v>313</v>
      </c>
      <c r="B315">
        <v>5.1245070414758249E-3</v>
      </c>
      <c r="C315">
        <v>1.482064110845894E-3</v>
      </c>
    </row>
    <row r="316" spans="1:3" x14ac:dyDescent="0.35">
      <c r="A316" s="1">
        <v>314</v>
      </c>
      <c r="B316">
        <v>5.1248685724717439E-3</v>
      </c>
      <c r="C316">
        <v>1.480304996613288E-3</v>
      </c>
    </row>
    <row r="317" spans="1:3" x14ac:dyDescent="0.35">
      <c r="A317" s="1">
        <v>315</v>
      </c>
      <c r="B317">
        <v>5.1252410382632294E-3</v>
      </c>
      <c r="C317">
        <v>1.478578995946512E-3</v>
      </c>
    </row>
    <row r="318" spans="1:3" x14ac:dyDescent="0.35">
      <c r="A318" s="1">
        <v>316</v>
      </c>
      <c r="B318">
        <v>5.1256253023250946E-3</v>
      </c>
      <c r="C318">
        <v>1.4768853171491451E-3</v>
      </c>
    </row>
    <row r="319" spans="1:3" x14ac:dyDescent="0.35">
      <c r="A319" s="1">
        <v>317</v>
      </c>
      <c r="B319">
        <v>5.1260223532214573E-3</v>
      </c>
      <c r="C319">
        <v>1.475223192715792E-3</v>
      </c>
    </row>
    <row r="320" spans="1:3" x14ac:dyDescent="0.35">
      <c r="A320" s="1">
        <v>318</v>
      </c>
      <c r="B320">
        <v>5.1264333169069622E-3</v>
      </c>
      <c r="C320">
        <v>1.473591878421208E-3</v>
      </c>
    </row>
    <row r="321" spans="1:3" x14ac:dyDescent="0.35">
      <c r="A321" s="1">
        <v>319</v>
      </c>
      <c r="B321">
        <v>5.1268594680211358E-3</v>
      </c>
      <c r="C321">
        <v>1.4719906524479061E-3</v>
      </c>
    </row>
    <row r="322" spans="1:3" x14ac:dyDescent="0.35">
      <c r="A322" s="1">
        <v>320</v>
      </c>
      <c r="B322">
        <v>5.1273022397139486E-3</v>
      </c>
      <c r="C322">
        <v>1.4704188145507719E-3</v>
      </c>
    </row>
    <row r="323" spans="1:3" x14ac:dyDescent="0.35">
      <c r="A323" s="1">
        <v>321</v>
      </c>
      <c r="B323">
        <v>5.12776323150437E-3</v>
      </c>
      <c r="C323">
        <v>1.4688756852573009E-3</v>
      </c>
    </row>
    <row r="324" spans="1:3" x14ac:dyDescent="0.35">
      <c r="A324" s="1">
        <v>322</v>
      </c>
      <c r="B324">
        <v>5.1282442146511993E-3</v>
      </c>
      <c r="C324">
        <v>1.467360605101941E-3</v>
      </c>
    </row>
    <row r="325" spans="1:3" x14ac:dyDescent="0.35">
      <c r="A325" s="1">
        <v>323</v>
      </c>
      <c r="B325">
        <v>5.1287471345090353E-3</v>
      </c>
      <c r="C325">
        <v>1.4658729338931831E-3</v>
      </c>
    </row>
    <row r="326" spans="1:3" x14ac:dyDescent="0.35">
      <c r="A326" s="1">
        <v>324</v>
      </c>
      <c r="B326">
        <v>5.1292741093557663E-3</v>
      </c>
      <c r="C326">
        <v>1.464412050012003E-3</v>
      </c>
    </row>
    <row r="327" spans="1:3" x14ac:dyDescent="0.35">
      <c r="A327" s="1">
        <v>325</v>
      </c>
      <c r="B327">
        <v>5.1298274252177516E-3</v>
      </c>
      <c r="C327">
        <v>1.462977349740331E-3</v>
      </c>
    </row>
    <row r="328" spans="1:3" x14ac:dyDescent="0.35">
      <c r="A328" s="1">
        <v>326</v>
      </c>
      <c r="B328">
        <v>5.1304095262758942E-3</v>
      </c>
      <c r="C328">
        <v>1.4615682466181559E-3</v>
      </c>
    </row>
    <row r="329" spans="1:3" x14ac:dyDescent="0.35">
      <c r="A329" s="1">
        <v>327</v>
      </c>
      <c r="B329">
        <v>5.131023000525107E-3</v>
      </c>
      <c r="C329">
        <v>1.460184170828121E-3</v>
      </c>
    </row>
    <row r="330" spans="1:3" x14ac:dyDescent="0.35">
      <c r="A330" s="1">
        <v>328</v>
      </c>
      <c r="B330">
        <v>5.1316705604611858E-3</v>
      </c>
      <c r="C330">
        <v>1.4588245686062561E-3</v>
      </c>
    </row>
    <row r="331" spans="1:3" x14ac:dyDescent="0.35">
      <c r="A331" s="1">
        <v>329</v>
      </c>
      <c r="B331">
        <v>5.1323550186930444E-3</v>
      </c>
      <c r="C331">
        <v>1.4574889016777471E-3</v>
      </c>
    </row>
    <row r="332" spans="1:3" x14ac:dyDescent="0.35">
      <c r="A332" s="1">
        <v>330</v>
      </c>
      <c r="B332">
        <v>5.1330792585067694E-3</v>
      </c>
      <c r="C332">
        <v>1.4561766467165249E-3</v>
      </c>
    </row>
    <row r="333" spans="1:3" x14ac:dyDescent="0.35">
      <c r="A333" s="1">
        <v>331</v>
      </c>
      <c r="B333">
        <v>5.1338461995394571E-3</v>
      </c>
      <c r="C333">
        <v>1.454887294827625E-3</v>
      </c>
    </row>
    <row r="334" spans="1:3" x14ac:dyDescent="0.35">
      <c r="A334" s="1">
        <v>332</v>
      </c>
      <c r="B334">
        <v>5.1346587588416573E-3</v>
      </c>
      <c r="C334">
        <v>1.4536203510512439E-3</v>
      </c>
    </row>
    <row r="335" spans="1:3" x14ac:dyDescent="0.35">
      <c r="A335" s="1">
        <v>333</v>
      </c>
      <c r="B335">
        <v>5.1355198077105346E-3</v>
      </c>
      <c r="C335">
        <v>1.452375333887495E-3</v>
      </c>
    </row>
    <row r="336" spans="1:3" x14ac:dyDescent="0.35">
      <c r="A336" s="1">
        <v>334</v>
      </c>
      <c r="B336">
        <v>5.1364321247520566E-3</v>
      </c>
      <c r="C336">
        <v>1.451151774840808E-3</v>
      </c>
    </row>
    <row r="337" spans="1:3" x14ac:dyDescent="0.35">
      <c r="A337" s="1">
        <v>335</v>
      </c>
      <c r="B337">
        <v>5.1373983456742831E-3</v>
      </c>
      <c r="C337">
        <v>1.449949217983211E-3</v>
      </c>
    </row>
    <row r="338" spans="1:3" x14ac:dyDescent="0.35">
      <c r="A338" s="1">
        <v>336</v>
      </c>
      <c r="B338">
        <v>5.1384209103199404E-3</v>
      </c>
      <c r="C338">
        <v>1.4487672195354589E-3</v>
      </c>
    </row>
    <row r="339" spans="1:3" x14ac:dyDescent="0.35">
      <c r="A339" s="1">
        <v>337</v>
      </c>
      <c r="B339">
        <v>5.1395020074179974E-3</v>
      </c>
      <c r="C339">
        <v>1.4476053474651979E-3</v>
      </c>
    </row>
    <row r="340" spans="1:3" x14ac:dyDescent="0.35">
      <c r="A340" s="1">
        <v>338</v>
      </c>
      <c r="B340">
        <v>5.1406435174691798E-3</v>
      </c>
      <c r="C340">
        <v>1.4464631811014509E-3</v>
      </c>
    </row>
    <row r="341" spans="1:3" x14ac:dyDescent="0.35">
      <c r="A341" s="1">
        <v>339</v>
      </c>
      <c r="B341">
        <v>5.1418469540922438E-3</v>
      </c>
      <c r="C341">
        <v>1.445340310764535E-3</v>
      </c>
    </row>
    <row r="342" spans="1:3" x14ac:dyDescent="0.35">
      <c r="A342" s="1">
        <v>340</v>
      </c>
      <c r="B342">
        <v>5.1431134040455196E-3</v>
      </c>
      <c r="C342">
        <v>1.444236337410735E-3</v>
      </c>
    </row>
    <row r="343" spans="1:3" x14ac:dyDescent="0.35">
      <c r="A343" s="1">
        <v>341</v>
      </c>
      <c r="B343">
        <v>5.1444434660259924E-3</v>
      </c>
      <c r="C343">
        <v>1.4431508722911311E-3</v>
      </c>
    </row>
    <row r="344" spans="1:3" x14ac:dyDescent="0.35">
      <c r="A344" s="1">
        <v>342</v>
      </c>
      <c r="B344">
        <v>5.1458371882308193E-3</v>
      </c>
      <c r="C344">
        <v>1.442083536623696E-3</v>
      </c>
    </row>
    <row r="345" spans="1:3" x14ac:dyDescent="0.35">
      <c r="A345" s="1">
        <v>343</v>
      </c>
      <c r="B345">
        <v>5.1472940045786926E-3</v>
      </c>
      <c r="C345">
        <v>1.441033961278282E-3</v>
      </c>
    </row>
    <row r="346" spans="1:3" x14ac:dyDescent="0.35">
      <c r="A346" s="1">
        <v>344</v>
      </c>
      <c r="B346">
        <v>5.148812669424227E-3</v>
      </c>
      <c r="C346">
        <v>1.440001786473775E-3</v>
      </c>
    </row>
    <row r="347" spans="1:3" x14ac:dyDescent="0.35">
      <c r="A347" s="1">
        <v>345</v>
      </c>
      <c r="B347">
        <v>5.1503911906006046E-3</v>
      </c>
      <c r="C347">
        <v>1.4389866614868509E-3</v>
      </c>
    </row>
    <row r="348" spans="1:3" x14ac:dyDescent="0.35">
      <c r="A348" s="1">
        <v>346</v>
      </c>
      <c r="B348">
        <v>5.1520267606947577E-3</v>
      </c>
      <c r="C348">
        <v>1.4379882443718451E-3</v>
      </c>
    </row>
    <row r="349" spans="1:3" x14ac:dyDescent="0.35">
      <c r="A349" s="1">
        <v>347</v>
      </c>
      <c r="B349">
        <v>5.1537156866501401E-3</v>
      </c>
      <c r="C349">
        <v>1.437006201691193E-3</v>
      </c>
    </row>
    <row r="350" spans="1:3" x14ac:dyDescent="0.35">
      <c r="A350" s="1">
        <v>348</v>
      </c>
      <c r="B350">
        <v>5.1554533181229472E-3</v>
      </c>
      <c r="C350">
        <v>1.4360402082559979E-3</v>
      </c>
    </row>
    <row r="351" spans="1:3" x14ac:dyDescent="0.35">
      <c r="A351" s="1">
        <v>349</v>
      </c>
      <c r="B351">
        <v>5.1572339755560428E-3</v>
      </c>
      <c r="C351">
        <v>1.4350899468762121E-3</v>
      </c>
    </row>
    <row r="352" spans="1:3" x14ac:dyDescent="0.35">
      <c r="A352" s="1">
        <v>350</v>
      </c>
      <c r="B352">
        <v>5.1590508797242319E-3</v>
      </c>
      <c r="C352">
        <v>1.434155108120072E-3</v>
      </c>
    </row>
    <row r="353" spans="1:3" x14ac:dyDescent="0.35">
      <c r="A353" s="1">
        <v>351</v>
      </c>
      <c r="B353">
        <v>5.1608960856183248E-3</v>
      </c>
      <c r="C353">
        <v>1.433235390082298E-3</v>
      </c>
    </row>
    <row r="354" spans="1:3" x14ac:dyDescent="0.35">
      <c r="A354" s="1">
        <v>352</v>
      </c>
      <c r="B354">
        <v>5.1627604250219653E-3</v>
      </c>
      <c r="C354">
        <v>1.4323304981607369E-3</v>
      </c>
    </row>
    <row r="355" spans="1:3" x14ac:dyDescent="0.35">
      <c r="A355" s="1">
        <v>353</v>
      </c>
      <c r="B355">
        <v>5.1646334640344186E-3</v>
      </c>
      <c r="C355">
        <v>1.43144014484103E-3</v>
      </c>
    </row>
    <row r="356" spans="1:3" x14ac:dyDescent="0.35">
      <c r="A356" s="1">
        <v>354</v>
      </c>
      <c r="B356">
        <v>5.1665034840808937E-3</v>
      </c>
      <c r="C356">
        <v>1.4305640494889939E-3</v>
      </c>
    </row>
    <row r="357" spans="1:3" x14ac:dyDescent="0.35">
      <c r="A357" s="1">
        <v>355</v>
      </c>
      <c r="B357">
        <v>5.1683574975301934E-3</v>
      </c>
      <c r="C357">
        <v>1.4297019381503699E-3</v>
      </c>
    </row>
    <row r="358" spans="1:3" x14ac:dyDescent="0.35">
      <c r="A358" s="1">
        <v>356</v>
      </c>
      <c r="B358">
        <v>5.1701813116447077E-3</v>
      </c>
      <c r="C358">
        <v>1.4288535433575639E-3</v>
      </c>
    </row>
    <row r="359" spans="1:3" x14ac:dyDescent="0.35">
      <c r="A359" s="1">
        <v>357</v>
      </c>
      <c r="B359">
        <v>5.1719596567755266E-3</v>
      </c>
      <c r="C359">
        <v>1.4280186039432111E-3</v>
      </c>
    </row>
    <row r="360" spans="1:3" x14ac:dyDescent="0.35">
      <c r="A360" s="1">
        <v>358</v>
      </c>
      <c r="B360">
        <v>5.1736763957689856E-3</v>
      </c>
      <c r="C360">
        <v>1.4271968648601511E-3</v>
      </c>
    </row>
    <row r="361" spans="1:3" x14ac:dyDescent="0.35">
      <c r="A361" s="1">
        <v>359</v>
      </c>
      <c r="B361">
        <v>5.1753148305001819E-3</v>
      </c>
      <c r="C361">
        <v>1.4263880770076099E-3</v>
      </c>
    </row>
    <row r="362" spans="1:3" x14ac:dyDescent="0.35">
      <c r="A362" s="1">
        <v>360</v>
      </c>
      <c r="B362">
        <v>5.1768581171260809E-3</v>
      </c>
      <c r="C362">
        <v>1.4255919970633071E-3</v>
      </c>
    </row>
    <row r="363" spans="1:3" x14ac:dyDescent="0.35">
      <c r="A363" s="1">
        <v>361</v>
      </c>
      <c r="B363">
        <v>5.1782897929088479E-3</v>
      </c>
      <c r="C363">
        <v>1.424808387321291E-3</v>
      </c>
    </row>
    <row r="364" spans="1:3" x14ac:dyDescent="0.35">
      <c r="A364" s="1">
        <v>362</v>
      </c>
      <c r="B364">
        <v>5.1795944035830646E-3</v>
      </c>
      <c r="C364">
        <v>1.4240370155351649E-3</v>
      </c>
    </row>
    <row r="365" spans="1:3" x14ac:dyDescent="0.35">
      <c r="A365" s="1">
        <v>363</v>
      </c>
      <c r="B365">
        <v>5.1807582015075491E-3</v>
      </c>
      <c r="C365">
        <v>1.423277654766641E-3</v>
      </c>
    </row>
    <row r="366" spans="1:3" x14ac:dyDescent="0.35">
      <c r="A366" s="1">
        <v>364</v>
      </c>
      <c r="B366">
        <v>5.1817698631863732E-3</v>
      </c>
      <c r="C366">
        <v>1.422530083238981E-3</v>
      </c>
    </row>
    <row r="367" spans="1:3" x14ac:dyDescent="0.35">
      <c r="A367" s="1">
        <v>365</v>
      </c>
      <c r="B367">
        <v>5.1826211541185141E-3</v>
      </c>
      <c r="C367">
        <v>1.421794084195463E-3</v>
      </c>
    </row>
    <row r="368" spans="1:3" x14ac:dyDescent="0.35">
      <c r="A368" s="1">
        <v>366</v>
      </c>
      <c r="B368">
        <v>5.1833074551092722E-3</v>
      </c>
      <c r="C368">
        <v>1.421069445762318E-3</v>
      </c>
    </row>
    <row r="369" spans="1:3" x14ac:dyDescent="0.35">
      <c r="A369" s="1">
        <v>367</v>
      </c>
      <c r="B369">
        <v>5.1838280634706017E-3</v>
      </c>
      <c r="C369">
        <v>1.420355960816186E-3</v>
      </c>
    </row>
    <row r="370" spans="1:3" x14ac:dyDescent="0.35">
      <c r="A370" s="1">
        <v>368</v>
      </c>
      <c r="B370">
        <v>5.1841861996400557E-3</v>
      </c>
      <c r="C370">
        <v>1.419653426855839E-3</v>
      </c>
    </row>
    <row r="371" spans="1:3" x14ac:dyDescent="0.35">
      <c r="A371" s="1">
        <v>369</v>
      </c>
      <c r="B371">
        <v>5.184388685191119E-3</v>
      </c>
      <c r="C371">
        <v>1.418961645878087E-3</v>
      </c>
    </row>
    <row r="372" spans="1:3" x14ac:dyDescent="0.35">
      <c r="A372" s="1">
        <v>370</v>
      </c>
      <c r="B372">
        <v>5.1844453067754993E-3</v>
      </c>
      <c r="C372">
        <v>1.4182804242575231E-3</v>
      </c>
    </row>
    <row r="373" spans="1:3" x14ac:dyDescent="0.35">
      <c r="A373" s="1">
        <v>371</v>
      </c>
      <c r="B373">
        <v>5.1843679318939921E-3</v>
      </c>
      <c r="C373">
        <v>1.417609572630195E-3</v>
      </c>
    </row>
    <row r="374" spans="1:3" x14ac:dyDescent="0.35">
      <c r="A374" s="1">
        <v>372</v>
      </c>
      <c r="B374">
        <v>5.1841694840412704E-3</v>
      </c>
      <c r="C374">
        <v>1.416948905780879E-3</v>
      </c>
    </row>
    <row r="375" spans="1:3" x14ac:dyDescent="0.35">
      <c r="A375" s="1">
        <v>373</v>
      </c>
      <c r="B375">
        <v>5.1838629064593009E-3</v>
      </c>
      <c r="C375">
        <v>1.4162982425338919E-3</v>
      </c>
    </row>
    <row r="376" spans="1:3" x14ac:dyDescent="0.35">
      <c r="A376" s="1">
        <v>374</v>
      </c>
      <c r="B376">
        <v>5.1834602409318222E-3</v>
      </c>
      <c r="C376">
        <v>1.415657405647342E-3</v>
      </c>
    </row>
    <row r="377" spans="1:3" x14ac:dyDescent="0.35">
      <c r="A377" s="1">
        <v>375</v>
      </c>
      <c r="B377">
        <v>5.1829719230346467E-3</v>
      </c>
      <c r="C377">
        <v>1.4150262217106141E-3</v>
      </c>
    </row>
    <row r="378" spans="1:3" x14ac:dyDescent="0.35">
      <c r="A378" s="1">
        <v>376</v>
      </c>
      <c r="B378">
        <v>5.1824063554933332E-3</v>
      </c>
      <c r="C378">
        <v>1.414404521044986E-3</v>
      </c>
    </row>
    <row r="379" spans="1:3" x14ac:dyDescent="0.35">
      <c r="A379" s="1">
        <v>377</v>
      </c>
      <c r="B379">
        <v>5.1817697763580622E-3</v>
      </c>
      <c r="C379">
        <v>1.413792137607383E-3</v>
      </c>
    </row>
    <row r="380" spans="1:3" x14ac:dyDescent="0.35">
      <c r="A380" s="1">
        <v>378</v>
      </c>
      <c r="B380">
        <v>5.1810663973783618E-3</v>
      </c>
      <c r="C380">
        <v>1.4131889088969619E-3</v>
      </c>
    </row>
    <row r="381" spans="1:3" x14ac:dyDescent="0.35">
      <c r="A381" s="1">
        <v>379</v>
      </c>
      <c r="B381">
        <v>5.1802987564745374E-3</v>
      </c>
      <c r="C381">
        <v>1.412594675864576E-3</v>
      </c>
    </row>
    <row r="382" spans="1:3" x14ac:dyDescent="0.35">
      <c r="A382" s="1">
        <v>380</v>
      </c>
      <c r="B382">
        <v>5.179468209727602E-3</v>
      </c>
      <c r="C382">
        <v>1.4120092828249439E-3</v>
      </c>
    </row>
    <row r="383" spans="1:3" x14ac:dyDescent="0.35">
      <c r="A383" s="1">
        <v>381</v>
      </c>
      <c r="B383">
        <v>5.1785754832121729E-3</v>
      </c>
      <c r="C383">
        <v>1.411432577371472E-3</v>
      </c>
    </row>
    <row r="384" spans="1:3" x14ac:dyDescent="0.35">
      <c r="A384" s="1">
        <v>382</v>
      </c>
      <c r="B384">
        <v>5.1776212114907948E-3</v>
      </c>
      <c r="C384">
        <v>1.4108644102935821E-3</v>
      </c>
    </row>
    <row r="385" spans="1:3" x14ac:dyDescent="0.35">
      <c r="A385" s="1">
        <v>383</v>
      </c>
      <c r="B385">
        <v>5.1766064044973283E-3</v>
      </c>
      <c r="C385">
        <v>1.4103046354965289E-3</v>
      </c>
    </row>
    <row r="386" spans="1:3" x14ac:dyDescent="0.35">
      <c r="A386" s="1">
        <v>384</v>
      </c>
      <c r="B386">
        <v>5.1755328040500826E-3</v>
      </c>
      <c r="C386">
        <v>1.4097531099235381E-3</v>
      </c>
    </row>
    <row r="387" spans="1:3" x14ac:dyDescent="0.35">
      <c r="A387" s="1">
        <v>385</v>
      </c>
      <c r="B387">
        <v>5.1744031116446459E-3</v>
      </c>
      <c r="C387">
        <v>1.409209693480257E-3</v>
      </c>
    </row>
    <row r="388" spans="1:3" x14ac:dyDescent="0.35">
      <c r="A388" s="1">
        <v>386</v>
      </c>
      <c r="B388">
        <v>5.1732210874175909E-3</v>
      </c>
      <c r="C388">
        <v>1.4086742489614131E-3</v>
      </c>
    </row>
    <row r="389" spans="1:3" x14ac:dyDescent="0.35">
      <c r="A389" s="1">
        <v>387</v>
      </c>
      <c r="B389">
        <v>5.1719915342306449E-3</v>
      </c>
      <c r="C389">
        <v>1.408146641979598E-3</v>
      </c>
    </row>
    <row r="390" spans="1:3" x14ac:dyDescent="0.35">
      <c r="A390" s="1">
        <v>388</v>
      </c>
      <c r="B390">
        <v>5.1707201897783113E-3</v>
      </c>
      <c r="C390">
        <v>1.407626740896076E-3</v>
      </c>
    </row>
    <row r="391" spans="1:3" x14ac:dyDescent="0.35">
      <c r="A391" s="1">
        <v>389</v>
      </c>
      <c r="B391">
        <v>5.169413553590867E-3</v>
      </c>
      <c r="C391">
        <v>1.407114416753653E-3</v>
      </c>
    </row>
    <row r="392" spans="1:3" x14ac:dyDescent="0.35">
      <c r="A392" s="1">
        <v>390</v>
      </c>
      <c r="B392">
        <v>5.1680786756032066E-3</v>
      </c>
      <c r="C392">
        <v>1.4066095432113659E-3</v>
      </c>
    </row>
    <row r="393" spans="1:3" x14ac:dyDescent="0.35">
      <c r="A393" s="1">
        <v>391</v>
      </c>
      <c r="B393">
        <v>5.1667229298164811E-3</v>
      </c>
      <c r="C393">
        <v>1.4061119964811561E-3</v>
      </c>
    </row>
    <row r="394" spans="1:3" x14ac:dyDescent="0.35">
      <c r="A394" s="1">
        <v>392</v>
      </c>
      <c r="B394">
        <v>5.1653537917837524E-3</v>
      </c>
      <c r="C394">
        <v>1.4056216552662351E-3</v>
      </c>
    </row>
    <row r="395" spans="1:3" x14ac:dyDescent="0.35">
      <c r="A395" s="1">
        <v>393</v>
      </c>
      <c r="B395">
        <v>5.1639786333245547E-3</v>
      </c>
      <c r="C395">
        <v>1.4051384007012311E-3</v>
      </c>
    </row>
    <row r="396" spans="1:3" x14ac:dyDescent="0.35">
      <c r="A396" s="1">
        <v>394</v>
      </c>
      <c r="B396">
        <v>5.1626045428581884E-3</v>
      </c>
      <c r="C396">
        <v>1.4046621162940389E-3</v>
      </c>
    </row>
    <row r="397" spans="1:3" x14ac:dyDescent="0.35">
      <c r="A397" s="1">
        <v>395</v>
      </c>
      <c r="B397">
        <v>5.1612381755365656E-3</v>
      </c>
      <c r="C397">
        <v>1.404192687869241E-3</v>
      </c>
    </row>
    <row r="398" spans="1:3" x14ac:dyDescent="0.35">
      <c r="A398" s="1">
        <v>396</v>
      </c>
      <c r="B398">
        <v>5.159885634175551E-3</v>
      </c>
      <c r="C398">
        <v>1.4037300035131309E-3</v>
      </c>
    </row>
    <row r="399" spans="1:3" x14ac:dyDescent="0.35">
      <c r="A399" s="1">
        <v>397</v>
      </c>
      <c r="B399">
        <v>5.158552379815275E-3</v>
      </c>
      <c r="C399">
        <v>1.4032739535202851E-3</v>
      </c>
    </row>
    <row r="400" spans="1:3" x14ac:dyDescent="0.35">
      <c r="A400" s="1">
        <v>398</v>
      </c>
      <c r="B400">
        <v>5.1572431694540486E-3</v>
      </c>
      <c r="C400">
        <v>1.402824430341571E-3</v>
      </c>
    </row>
    <row r="401" spans="1:3" x14ac:dyDescent="0.35">
      <c r="A401" s="1">
        <v>399</v>
      </c>
      <c r="B401">
        <v>5.1559620178923092E-3</v>
      </c>
      <c r="C401">
        <v>1.4023813285335869E-3</v>
      </c>
    </row>
    <row r="402" spans="1:3" x14ac:dyDescent="0.35">
      <c r="A402" s="1">
        <v>400</v>
      </c>
      <c r="B402">
        <v>5.154712180489099E-3</v>
      </c>
      <c r="C402">
        <v>1.4019445447094889E-3</v>
      </c>
    </row>
    <row r="403" spans="1:3" x14ac:dyDescent="0.35">
      <c r="A403" s="1">
        <v>401</v>
      </c>
      <c r="B403">
        <v>5.1534961537906196E-3</v>
      </c>
      <c r="C403">
        <v>1.401513977491187E-3</v>
      </c>
    </row>
    <row r="404" spans="1:3" x14ac:dyDescent="0.35">
      <c r="A404" s="1">
        <v>402</v>
      </c>
      <c r="B404">
        <v>5.152315691296077E-3</v>
      </c>
      <c r="C404">
        <v>1.4010895274627669E-3</v>
      </c>
    </row>
    <row r="405" spans="1:3" x14ac:dyDescent="0.35">
      <c r="A405" s="1">
        <v>403</v>
      </c>
      <c r="B405">
        <v>5.1511718319717939E-3</v>
      </c>
      <c r="C405">
        <v>1.400671097125243E-3</v>
      </c>
    </row>
    <row r="406" spans="1:3" x14ac:dyDescent="0.35">
      <c r="A406" s="1">
        <v>404</v>
      </c>
      <c r="B406">
        <v>5.1500649394571416E-3</v>
      </c>
      <c r="C406">
        <v>1.400258590852468E-3</v>
      </c>
    </row>
    <row r="407" spans="1:3" x14ac:dyDescent="0.35">
      <c r="A407" s="1">
        <v>405</v>
      </c>
      <c r="B407">
        <v>5.1489947501739347E-3</v>
      </c>
      <c r="C407">
        <v>1.399851914848257E-3</v>
      </c>
    </row>
    <row r="408" spans="1:3" x14ac:dyDescent="0.35">
      <c r="A408" s="1">
        <v>406</v>
      </c>
      <c r="B408">
        <v>5.1479604287531242E-3</v>
      </c>
      <c r="C408">
        <v>1.399450977104632E-3</v>
      </c>
    </row>
    <row r="409" spans="1:3" x14ac:dyDescent="0.35">
      <c r="A409" s="1">
        <v>407</v>
      </c>
      <c r="B409">
        <v>5.146960629325196E-3</v>
      </c>
      <c r="C409">
        <v>1.399055687361195E-3</v>
      </c>
    </row>
    <row r="410" spans="1:3" x14ac:dyDescent="0.35">
      <c r="A410" s="1">
        <v>408</v>
      </c>
      <c r="B410">
        <v>5.1459935612951898E-3</v>
      </c>
      <c r="C410">
        <v>1.398665957065527E-3</v>
      </c>
    </row>
    <row r="411" spans="1:3" x14ac:dyDescent="0.35">
      <c r="A411" s="1">
        <v>409</v>
      </c>
      <c r="B411">
        <v>5.145057058257939E-3</v>
      </c>
      <c r="C411">
        <v>1.3982816993347059E-3</v>
      </c>
    </row>
    <row r="412" spans="1:3" x14ac:dyDescent="0.35">
      <c r="A412" s="1">
        <v>410</v>
      </c>
      <c r="B412">
        <v>5.144148648722288E-3</v>
      </c>
      <c r="C412">
        <v>1.397902828917751E-3</v>
      </c>
    </row>
    <row r="413" spans="1:3" x14ac:dyDescent="0.35">
      <c r="A413" s="1">
        <v>411</v>
      </c>
      <c r="B413">
        <v>5.1432656273210364E-3</v>
      </c>
      <c r="C413">
        <v>1.397529262159082E-3</v>
      </c>
    </row>
    <row r="414" spans="1:3" x14ac:dyDescent="0.35">
      <c r="A414" s="1">
        <v>412</v>
      </c>
      <c r="B414">
        <v>5.142405125204811E-3</v>
      </c>
      <c r="C414">
        <v>1.3971609169629541E-3</v>
      </c>
    </row>
    <row r="415" spans="1:3" x14ac:dyDescent="0.35">
      <c r="A415" s="1">
        <v>413</v>
      </c>
      <c r="B415">
        <v>5.141564178359947E-3</v>
      </c>
      <c r="C415">
        <v>1.396797712758745E-3</v>
      </c>
    </row>
    <row r="416" spans="1:3" x14ac:dyDescent="0.35">
      <c r="A416" s="1">
        <v>414</v>
      </c>
      <c r="B416">
        <v>5.1407397926652052E-3</v>
      </c>
      <c r="C416">
        <v>1.396439570467209E-3</v>
      </c>
    </row>
    <row r="417" spans="1:3" x14ac:dyDescent="0.35">
      <c r="A417" s="1">
        <v>415</v>
      </c>
      <c r="B417">
        <v>5.1399290046087306E-3</v>
      </c>
      <c r="C417">
        <v>1.3960864124675019E-3</v>
      </c>
    </row>
    <row r="418" spans="1:3" x14ac:dyDescent="0.35">
      <c r="A418" s="1">
        <v>416</v>
      </c>
      <c r="B418">
        <v>5.1391289367268686E-3</v>
      </c>
      <c r="C418">
        <v>1.3957381625651741E-3</v>
      </c>
    </row>
    <row r="419" spans="1:3" x14ac:dyDescent="0.35">
      <c r="A419" s="1">
        <v>417</v>
      </c>
      <c r="B419">
        <v>5.1383368469929821E-3</v>
      </c>
      <c r="C419">
        <v>1.395394745960854E-3</v>
      </c>
    </row>
    <row r="420" spans="1:3" x14ac:dyDescent="0.35">
      <c r="A420" s="1">
        <v>418</v>
      </c>
      <c r="B420">
        <v>5.1375501715746489E-3</v>
      </c>
      <c r="C420">
        <v>1.3950560892198099E-3</v>
      </c>
    </row>
    <row r="421" spans="1:3" x14ac:dyDescent="0.35">
      <c r="A421" s="1">
        <v>419</v>
      </c>
      <c r="B421">
        <v>5.1367665605771533E-3</v>
      </c>
      <c r="C421">
        <v>1.3947221202422341E-3</v>
      </c>
    </row>
    <row r="422" spans="1:3" x14ac:dyDescent="0.35">
      <c r="A422" s="1">
        <v>420</v>
      </c>
      <c r="B422">
        <v>5.1359839065969973E-3</v>
      </c>
      <c r="C422">
        <v>1.39439276823428E-3</v>
      </c>
    </row>
    <row r="423" spans="1:3" x14ac:dyDescent="0.35">
      <c r="A423" s="1">
        <v>421</v>
      </c>
      <c r="B423">
        <v>5.1352003661059541E-3</v>
      </c>
      <c r="C423">
        <v>1.394067963679839E-3</v>
      </c>
    </row>
    <row r="424" spans="1:3" x14ac:dyDescent="0.35">
      <c r="A424" s="1">
        <v>422</v>
      </c>
      <c r="B424">
        <v>5.1344143738724047E-3</v>
      </c>
      <c r="C424">
        <v>1.393747638313011E-3</v>
      </c>
    </row>
    <row r="425" spans="1:3" x14ac:dyDescent="0.35">
      <c r="A425" s="1">
        <v>423</v>
      </c>
      <c r="B425">
        <v>5.1336246507861921E-3</v>
      </c>
      <c r="C425">
        <v>1.3934317250912289E-3</v>
      </c>
    </row>
    <row r="426" spans="1:3" x14ac:dyDescent="0.35">
      <c r="A426" s="1">
        <v>424</v>
      </c>
      <c r="B426">
        <v>5.1328302055938481E-3</v>
      </c>
      <c r="C426">
        <v>1.3931201581691419E-3</v>
      </c>
    </row>
    <row r="427" spans="1:3" x14ac:dyDescent="0.35">
      <c r="A427" s="1">
        <v>425</v>
      </c>
      <c r="B427">
        <v>5.1320303311532169E-3</v>
      </c>
      <c r="C427">
        <v>1.3928128728729831E-3</v>
      </c>
    </row>
    <row r="428" spans="1:3" x14ac:dyDescent="0.35">
      <c r="A428" s="1">
        <v>426</v>
      </c>
      <c r="B428">
        <v>5.1312245958940053E-3</v>
      </c>
      <c r="C428">
        <v>1.3925098056757411E-3</v>
      </c>
    </row>
    <row r="429" spans="1:3" x14ac:dyDescent="0.35">
      <c r="A429" s="1">
        <v>427</v>
      </c>
      <c r="B429">
        <v>5.1304128312137376E-3</v>
      </c>
      <c r="C429">
        <v>1.392210894172804E-3</v>
      </c>
    </row>
    <row r="430" spans="1:3" x14ac:dyDescent="0.35">
      <c r="A430" s="1">
        <v>428</v>
      </c>
      <c r="B430">
        <v>5.1295951155535631E-3</v>
      </c>
      <c r="C430">
        <v>1.391916077058261E-3</v>
      </c>
    </row>
    <row r="431" spans="1:3" x14ac:dyDescent="0.35">
      <c r="A431" s="1">
        <v>429</v>
      </c>
      <c r="B431">
        <v>5.1287717558842431E-3</v>
      </c>
      <c r="C431">
        <v>1.3916252941017621E-3</v>
      </c>
    </row>
    <row r="432" spans="1:3" x14ac:dyDescent="0.35">
      <c r="A432" s="1">
        <v>430</v>
      </c>
      <c r="B432">
        <v>5.1279432673015518E-3</v>
      </c>
      <c r="C432">
        <v>1.3913384861259581E-3</v>
      </c>
    </row>
    <row r="433" spans="1:3" x14ac:dyDescent="0.35">
      <c r="A433" s="1">
        <v>431</v>
      </c>
      <c r="B433">
        <v>5.1271103513751224E-3</v>
      </c>
      <c r="C433">
        <v>1.3910555949844109E-3</v>
      </c>
    </row>
    <row r="434" spans="1:3" x14ac:dyDescent="0.35">
      <c r="A434" s="1">
        <v>432</v>
      </c>
      <c r="B434">
        <v>5.1262738738312103E-3</v>
      </c>
      <c r="C434">
        <v>1.390776563540154E-3</v>
      </c>
    </row>
    <row r="435" spans="1:3" x14ac:dyDescent="0.35">
      <c r="A435" s="1">
        <v>433</v>
      </c>
      <c r="B435">
        <v>5.1254348420749591E-3</v>
      </c>
      <c r="C435">
        <v>1.3905013356446149E-3</v>
      </c>
    </row>
    <row r="436" spans="1:3" x14ac:dyDescent="0.35">
      <c r="A436" s="1">
        <v>434</v>
      </c>
      <c r="B436">
        <v>5.1245943829810866E-3</v>
      </c>
      <c r="C436">
        <v>1.390229856117219E-3</v>
      </c>
    </row>
    <row r="437" spans="1:3" x14ac:dyDescent="0.35">
      <c r="A437" s="1">
        <v>435</v>
      </c>
      <c r="B437">
        <v>5.123753721303274E-3</v>
      </c>
      <c r="C437">
        <v>1.3899620707252839E-3</v>
      </c>
    </row>
    <row r="438" spans="1:3" x14ac:dyDescent="0.35">
      <c r="A438" s="1">
        <v>436</v>
      </c>
      <c r="B438">
        <v>5.1229141589789768E-3</v>
      </c>
      <c r="C438">
        <v>1.3896979261645249E-3</v>
      </c>
    </row>
    <row r="439" spans="1:3" x14ac:dyDescent="0.35">
      <c r="A439" s="1">
        <v>437</v>
      </c>
      <c r="B439">
        <v>5.122077055535682E-3</v>
      </c>
      <c r="C439">
        <v>1.389437370039981E-3</v>
      </c>
    </row>
    <row r="440" spans="1:3" x14ac:dyDescent="0.35">
      <c r="A440" s="1">
        <v>438</v>
      </c>
      <c r="B440">
        <v>5.1212438097462346E-3</v>
      </c>
      <c r="C440">
        <v>1.389180350847376E-3</v>
      </c>
    </row>
    <row r="441" spans="1:3" x14ac:dyDescent="0.35">
      <c r="A441" s="1">
        <v>439</v>
      </c>
      <c r="B441">
        <v>5.1204158426244404E-3</v>
      </c>
      <c r="C441">
        <v>1.388926817954919E-3</v>
      </c>
    </row>
    <row r="442" spans="1:3" x14ac:dyDescent="0.35">
      <c r="A442" s="1">
        <v>440</v>
      </c>
      <c r="B442">
        <v>5.1195945818116066E-3</v>
      </c>
      <c r="C442">
        <v>1.388676721585535E-3</v>
      </c>
    </row>
    <row r="443" spans="1:3" x14ac:dyDescent="0.35">
      <c r="A443" s="1">
        <v>441</v>
      </c>
      <c r="B443">
        <v>5.1187814473676197E-3</v>
      </c>
      <c r="C443">
        <v>1.3884300127994899E-3</v>
      </c>
    </row>
    <row r="444" spans="1:3" x14ac:dyDescent="0.35">
      <c r="A444" s="1">
        <v>442</v>
      </c>
      <c r="B444">
        <v>5.1179778389556004E-3</v>
      </c>
      <c r="C444">
        <v>1.3881866434774541E-3</v>
      </c>
    </row>
    <row r="445" spans="1:3" x14ac:dyDescent="0.35">
      <c r="A445" s="1">
        <v>443</v>
      </c>
      <c r="B445">
        <v>5.1171851243879303E-3</v>
      </c>
      <c r="C445">
        <v>1.387946566303942E-3</v>
      </c>
    </row>
    <row r="446" spans="1:3" x14ac:dyDescent="0.35">
      <c r="A446" s="1">
        <v>444</v>
      </c>
      <c r="B446">
        <v>5.1164046294914717E-3</v>
      </c>
      <c r="C446">
        <v>1.3877097347510729E-3</v>
      </c>
    </row>
    <row r="447" spans="1:3" x14ac:dyDescent="0.35">
      <c r="A447" s="1">
        <v>445</v>
      </c>
      <c r="B447">
        <v>5.1156376292410674E-3</v>
      </c>
      <c r="C447">
        <v>1.3874761030627999E-3</v>
      </c>
    </row>
    <row r="448" spans="1:3" x14ac:dyDescent="0.35">
      <c r="A448" s="1">
        <v>446</v>
      </c>
      <c r="B448">
        <v>5.1148853401066108E-3</v>
      </c>
      <c r="C448">
        <v>1.3872456262394449E-3</v>
      </c>
    </row>
    <row r="449" spans="1:3" x14ac:dyDescent="0.35">
      <c r="A449" s="1">
        <v>447</v>
      </c>
      <c r="B449">
        <v>5.1141489135601258E-3</v>
      </c>
      <c r="C449">
        <v>1.3870182600225871E-3</v>
      </c>
    </row>
    <row r="450" spans="1:3" x14ac:dyDescent="0.35">
      <c r="A450" s="1">
        <v>448</v>
      </c>
      <c r="B450">
        <v>5.1134294306885786E-3</v>
      </c>
      <c r="C450">
        <v>1.3867939608802949E-3</v>
      </c>
    </row>
    <row r="451" spans="1:3" x14ac:dyDescent="0.35">
      <c r="A451" s="1">
        <v>449</v>
      </c>
      <c r="B451">
        <v>5.112727897859542E-3</v>
      </c>
      <c r="C451">
        <v>1.386572685992701E-3</v>
      </c>
    </row>
    <row r="452" spans="1:3" x14ac:dyDescent="0.35">
      <c r="A452" s="1">
        <v>450</v>
      </c>
      <c r="B452">
        <v>5.1120452433915413E-3</v>
      </c>
      <c r="C452">
        <v>1.3863543932379171E-3</v>
      </c>
    </row>
    <row r="453" spans="1:3" x14ac:dyDescent="0.35">
      <c r="A453" s="1">
        <v>451</v>
      </c>
      <c r="B453">
        <v>5.1113823151766073E-3</v>
      </c>
      <c r="C453">
        <v>1.3861390411781869E-3</v>
      </c>
    </row>
    <row r="454" spans="1:3" x14ac:dyDescent="0.35">
      <c r="A454" s="1">
        <v>452</v>
      </c>
      <c r="B454">
        <v>5.1107398792082917E-3</v>
      </c>
      <c r="C454">
        <v>1.3859265890464869E-3</v>
      </c>
    </row>
    <row r="455" spans="1:3" x14ac:dyDescent="0.35">
      <c r="A455" s="1">
        <v>453</v>
      </c>
      <c r="B455">
        <v>5.1101186189619566E-3</v>
      </c>
      <c r="C455">
        <v>1.385716996733266E-3</v>
      </c>
    </row>
    <row r="456" spans="1:3" x14ac:dyDescent="0.35">
      <c r="A456" s="1">
        <v>454</v>
      </c>
      <c r="B456">
        <v>5.1095191355765811E-3</v>
      </c>
      <c r="C456">
        <v>1.3855102247736289E-3</v>
      </c>
    </row>
    <row r="457" spans="1:3" x14ac:dyDescent="0.35">
      <c r="A457" s="1">
        <v>455</v>
      </c>
      <c r="B457">
        <v>5.1089419487801799E-3</v>
      </c>
      <c r="C457">
        <v>1.3853062343346879E-3</v>
      </c>
    </row>
    <row r="458" spans="1:3" x14ac:dyDescent="0.35">
      <c r="A458" s="1">
        <v>456</v>
      </c>
      <c r="B458">
        <v>5.1083874985012098E-3</v>
      </c>
      <c r="C458">
        <v>1.385104987203253E-3</v>
      </c>
    </row>
    <row r="459" spans="1:3" x14ac:dyDescent="0.35">
      <c r="A459" s="1">
        <v>457</v>
      </c>
      <c r="B459">
        <v>5.1078561471000336E-3</v>
      </c>
      <c r="C459">
        <v>1.38490644577381E-3</v>
      </c>
    </row>
    <row r="460" spans="1:3" x14ac:dyDescent="0.35">
      <c r="A460" s="1">
        <v>458</v>
      </c>
      <c r="B460">
        <v>5.1073481821541922E-3</v>
      </c>
      <c r="C460">
        <v>1.3847105730366641E-3</v>
      </c>
    </row>
    <row r="461" spans="1:3" x14ac:dyDescent="0.35">
      <c r="A461" s="1">
        <v>459</v>
      </c>
      <c r="B461">
        <v>5.106863819726813E-3</v>
      </c>
      <c r="C461">
        <v>1.384517332566518E-3</v>
      </c>
    </row>
    <row r="462" spans="1:3" x14ac:dyDescent="0.35">
      <c r="A462" s="1">
        <v>460</v>
      </c>
      <c r="B462">
        <v>5.1064032080422534E-3</v>
      </c>
      <c r="C462">
        <v>1.384326688511076E-3</v>
      </c>
    </row>
    <row r="463" spans="1:3" x14ac:dyDescent="0.35">
      <c r="A463" s="1">
        <v>461</v>
      </c>
      <c r="B463">
        <v>5.1059664314956101E-3</v>
      </c>
      <c r="C463">
        <v>1.384138605580115E-3</v>
      </c>
    </row>
    <row r="464" spans="1:3" x14ac:dyDescent="0.35">
      <c r="A464" s="1">
        <v>462</v>
      </c>
      <c r="B464">
        <v>5.1055535149170592E-3</v>
      </c>
      <c r="C464">
        <v>1.383953049034626E-3</v>
      </c>
    </row>
    <row r="465" spans="1:3" x14ac:dyDescent="0.35">
      <c r="A465" s="1">
        <v>463</v>
      </c>
      <c r="B465">
        <v>5.105164428017013E-3</v>
      </c>
      <c r="C465">
        <v>1.3837699846763109E-3</v>
      </c>
    </row>
    <row r="466" spans="1:3" x14ac:dyDescent="0.35">
      <c r="A466" s="1">
        <v>464</v>
      </c>
      <c r="B466">
        <v>5.1047990899337073E-3</v>
      </c>
      <c r="C466">
        <v>1.383589378837222E-3</v>
      </c>
    </row>
    <row r="467" spans="1:3" x14ac:dyDescent="0.35">
      <c r="A467" s="1">
        <v>465</v>
      </c>
      <c r="B467">
        <v>5.1044573738136881E-3</v>
      </c>
      <c r="C467">
        <v>1.383411198369633E-3</v>
      </c>
    </row>
    <row r="468" spans="1:3" x14ac:dyDescent="0.35">
      <c r="A468" s="1">
        <v>466</v>
      </c>
      <c r="B468">
        <v>5.1041391113520896E-3</v>
      </c>
      <c r="C468">
        <v>1.3832354106362019E-3</v>
      </c>
    </row>
    <row r="469" spans="1:3" x14ac:dyDescent="0.35">
      <c r="A469" s="1">
        <v>467</v>
      </c>
      <c r="B469">
        <v>5.1038440972260143E-3</v>
      </c>
      <c r="C469">
        <v>1.383061983500287E-3</v>
      </c>
    </row>
    <row r="470" spans="1:3" x14ac:dyDescent="0.35">
      <c r="A470" s="1">
        <v>468</v>
      </c>
      <c r="B470">
        <v>5.1035720933574344E-3</v>
      </c>
      <c r="C470">
        <v>1.382890885316419E-3</v>
      </c>
    </row>
    <row r="471" spans="1:3" x14ac:dyDescent="0.35">
      <c r="A471" s="1">
        <v>469</v>
      </c>
      <c r="B471">
        <v>5.1033228329439651E-3</v>
      </c>
      <c r="C471">
        <v>1.382722084921132E-3</v>
      </c>
    </row>
    <row r="472" spans="1:3" x14ac:dyDescent="0.35">
      <c r="A472" s="1">
        <v>470</v>
      </c>
      <c r="B472">
        <v>5.1030960241978734E-3</v>
      </c>
      <c r="C472">
        <v>1.382555551623795E-3</v>
      </c>
    </row>
    <row r="473" spans="1:3" x14ac:dyDescent="0.35">
      <c r="A473" s="1">
        <v>471</v>
      </c>
      <c r="B473">
        <v>5.1028913537355409E-3</v>
      </c>
      <c r="C473">
        <v>1.382391255197803E-3</v>
      </c>
    </row>
    <row r="474" spans="1:3" x14ac:dyDescent="0.35">
      <c r="A474" s="1">
        <v>472</v>
      </c>
      <c r="B474">
        <v>5.1027084895589091E-3</v>
      </c>
      <c r="C474">
        <v>1.382229165871848E-3</v>
      </c>
    </row>
    <row r="475" spans="1:3" x14ac:dyDescent="0.35">
      <c r="A475" s="1">
        <v>473</v>
      </c>
      <c r="B475">
        <v>5.1025470835673334E-3</v>
      </c>
      <c r="C475">
        <v>1.382069254321434E-3</v>
      </c>
    </row>
    <row r="476" spans="1:3" x14ac:dyDescent="0.35">
      <c r="A476" s="1">
        <v>474</v>
      </c>
      <c r="B476">
        <v>5.1024067735334997E-3</v>
      </c>
      <c r="C476">
        <v>1.38191149166054E-3</v>
      </c>
    </row>
    <row r="477" spans="1:3" x14ac:dyDescent="0.35">
      <c r="A477" s="1">
        <v>475</v>
      </c>
      <c r="B477">
        <v>5.1022871844688972E-3</v>
      </c>
      <c r="C477">
        <v>1.3817558494334959E-3</v>
      </c>
    </row>
    <row r="478" spans="1:3" x14ac:dyDescent="0.35">
      <c r="A478" s="1">
        <v>476</v>
      </c>
      <c r="B478">
        <v>5.1021879292916846E-3</v>
      </c>
      <c r="C478">
        <v>1.381602299606948E-3</v>
      </c>
    </row>
    <row r="479" spans="1:3" x14ac:dyDescent="0.35">
      <c r="A479" s="1">
        <v>477</v>
      </c>
      <c r="B479">
        <v>5.1021086086920136E-3</v>
      </c>
      <c r="C479">
        <v>1.38145081456211E-3</v>
      </c>
    </row>
    <row r="480" spans="1:3" x14ac:dyDescent="0.35">
      <c r="A480" s="1">
        <v>478</v>
      </c>
      <c r="B480">
        <v>5.1020488100667546E-3</v>
      </c>
      <c r="C480">
        <v>1.381301367087064E-3</v>
      </c>
    </row>
    <row r="481" spans="1:3" x14ac:dyDescent="0.35">
      <c r="A481" s="1">
        <v>479</v>
      </c>
      <c r="B481">
        <v>5.1020081053623342E-3</v>
      </c>
      <c r="C481">
        <v>1.3811539303693039E-3</v>
      </c>
    </row>
    <row r="482" spans="1:3" x14ac:dyDescent="0.35">
      <c r="A482" s="1">
        <v>480</v>
      </c>
      <c r="B482">
        <v>5.1019860476241331E-3</v>
      </c>
      <c r="C482">
        <v>1.3810084779883761E-3</v>
      </c>
    </row>
    <row r="483" spans="1:3" x14ac:dyDescent="0.35">
      <c r="A483" s="1">
        <v>481</v>
      </c>
      <c r="B483">
        <v>5.101982165991832E-3</v>
      </c>
      <c r="C483">
        <v>1.3808649839087391E-3</v>
      </c>
    </row>
    <row r="484" spans="1:3" x14ac:dyDescent="0.35">
      <c r="A484" s="1">
        <v>482</v>
      </c>
      <c r="B484">
        <v>5.1019959588104258E-3</v>
      </c>
      <c r="C484">
        <v>1.3807234224726471E-3</v>
      </c>
    </row>
    <row r="485" spans="1:3" x14ac:dyDescent="0.35">
      <c r="A485" s="1">
        <v>483</v>
      </c>
      <c r="B485">
        <v>5.102026884425786E-3</v>
      </c>
      <c r="C485">
        <v>1.380583768393376E-3</v>
      </c>
    </row>
    <row r="486" spans="1:3" x14ac:dyDescent="0.35">
      <c r="A486" s="1">
        <v>484</v>
      </c>
      <c r="B486">
        <v>5.1020743491083107E-3</v>
      </c>
      <c r="C486">
        <v>1.380445996748407E-3</v>
      </c>
    </row>
    <row r="487" spans="1:3" x14ac:dyDescent="0.35">
      <c r="A487" s="1">
        <v>485</v>
      </c>
      <c r="B487">
        <v>5.1021376913745024E-3</v>
      </c>
      <c r="C487">
        <v>1.3803100829728331E-3</v>
      </c>
    </row>
    <row r="488" spans="1:3" x14ac:dyDescent="0.35">
      <c r="A488" s="1">
        <v>486</v>
      </c>
      <c r="B488">
        <v>5.1022161617510593E-3</v>
      </c>
      <c r="C488">
        <v>1.380176002852886E-3</v>
      </c>
    </row>
    <row r="489" spans="1:3" x14ac:dyDescent="0.35">
      <c r="A489" s="1">
        <v>487</v>
      </c>
      <c r="B489">
        <v>5.1023088967127707E-3</v>
      </c>
      <c r="C489">
        <v>1.3800437325196171E-3</v>
      </c>
    </row>
    <row r="490" spans="1:3" x14ac:dyDescent="0.35">
      <c r="A490" s="1">
        <v>488</v>
      </c>
      <c r="B490">
        <v>5.1024148851092346E-3</v>
      </c>
      <c r="C490">
        <v>1.379913248442695E-3</v>
      </c>
    </row>
    <row r="491" spans="1:3" x14ac:dyDescent="0.35">
      <c r="A491" s="1">
        <v>489</v>
      </c>
      <c r="B491">
        <v>5.102532924815887E-3</v>
      </c>
      <c r="C491">
        <v>1.3797845274243091E-3</v>
      </c>
    </row>
    <row r="492" spans="1:3" x14ac:dyDescent="0.35">
      <c r="A492" s="1">
        <v>490</v>
      </c>
      <c r="B492">
        <v>5.1026615665456486E-3</v>
      </c>
      <c r="C492">
        <v>1.3796575465932139E-3</v>
      </c>
    </row>
    <row r="493" spans="1:3" x14ac:dyDescent="0.35">
      <c r="A493" s="1">
        <v>491</v>
      </c>
      <c r="B493">
        <v>5.1027990406337063E-3</v>
      </c>
      <c r="C493">
        <v>1.379532283398905E-3</v>
      </c>
    </row>
    <row r="494" spans="1:3" x14ac:dyDescent="0.35">
      <c r="A494" s="1">
        <v>492</v>
      </c>
      <c r="B494">
        <v>5.1029431610156526E-3</v>
      </c>
      <c r="C494">
        <v>1.3794087156059321E-3</v>
      </c>
    </row>
    <row r="495" spans="1:3" x14ac:dyDescent="0.35">
      <c r="A495" s="1">
        <v>493</v>
      </c>
      <c r="B495">
        <v>5.103091198327735E-3</v>
      </c>
      <c r="C495">
        <v>1.3792868212882301E-3</v>
      </c>
    </row>
    <row r="496" spans="1:3" x14ac:dyDescent="0.35">
      <c r="A496" s="1">
        <v>494</v>
      </c>
      <c r="B496">
        <v>5.1032397107243638E-3</v>
      </c>
      <c r="C496">
        <v>1.379166578823708E-3</v>
      </c>
    </row>
    <row r="497" spans="1:3" x14ac:dyDescent="0.35">
      <c r="A497" s="1">
        <v>495</v>
      </c>
      <c r="B497">
        <v>5.103384316072242E-3</v>
      </c>
      <c r="C497">
        <v>1.379047966888852E-3</v>
      </c>
    </row>
    <row r="498" spans="1:3" x14ac:dyDescent="0.35">
      <c r="A498" s="1">
        <v>496</v>
      </c>
      <c r="B498">
        <v>5.1035193817707113E-3</v>
      </c>
      <c r="C498">
        <v>1.3789309644534459E-3</v>
      </c>
    </row>
    <row r="499" spans="1:3" x14ac:dyDescent="0.35">
      <c r="A499" s="1">
        <v>497</v>
      </c>
      <c r="B499">
        <v>5.1036375971191721E-3</v>
      </c>
      <c r="C499">
        <v>1.378815550775424E-3</v>
      </c>
    </row>
    <row r="500" spans="1:3" x14ac:dyDescent="0.35">
      <c r="A500" s="1">
        <v>498</v>
      </c>
      <c r="B500">
        <v>5.1037293755200261E-3</v>
      </c>
      <c r="C500">
        <v>1.3787017053958251E-3</v>
      </c>
    </row>
    <row r="501" spans="1:3" x14ac:dyDescent="0.35">
      <c r="A501" s="1">
        <v>499</v>
      </c>
      <c r="B501">
        <v>5.1037820058072014E-3</v>
      </c>
      <c r="C501">
        <v>1.3785894081338589E-3</v>
      </c>
    </row>
    <row r="502" spans="1:3" x14ac:dyDescent="0.35">
      <c r="A502" s="1">
        <v>500</v>
      </c>
      <c r="B502">
        <v>5.1037784265908223E-3</v>
      </c>
      <c r="C502">
        <v>1.37847863908202E-3</v>
      </c>
    </row>
    <row r="503" spans="1:3" x14ac:dyDescent="0.35">
      <c r="A503" s="1">
        <v>501</v>
      </c>
      <c r="B503">
        <v>5.1036954222459172E-3</v>
      </c>
      <c r="C503">
        <v>1.3783693786013501E-3</v>
      </c>
    </row>
    <row r="504" spans="1:3" x14ac:dyDescent="0.35">
      <c r="A504" s="1">
        <v>502</v>
      </c>
      <c r="B504">
        <v>5.1035009114716069E-3</v>
      </c>
      <c r="C504">
        <v>1.3782616073168021E-3</v>
      </c>
    </row>
    <row r="505" spans="1:3" x14ac:dyDescent="0.35">
      <c r="A505" s="1">
        <v>503</v>
      </c>
      <c r="B505">
        <v>5.1031497774969101E-3</v>
      </c>
      <c r="C505">
        <v>1.378155306112624E-3</v>
      </c>
    </row>
    <row r="506" spans="1:3" x14ac:dyDescent="0.35">
      <c r="A506" s="1">
        <v>504</v>
      </c>
      <c r="B506">
        <v>5.102577294589572E-3</v>
      </c>
      <c r="C506">
        <v>1.378050456127944E-3</v>
      </c>
    </row>
    <row r="507" spans="1:3" x14ac:dyDescent="0.35">
      <c r="A507" s="1">
        <v>505</v>
      </c>
      <c r="B507">
        <v>5.1016884895323982E-3</v>
      </c>
      <c r="C507">
        <v>1.3779470387523601E-3</v>
      </c>
    </row>
    <row r="508" spans="1:3" x14ac:dyDescent="0.35">
      <c r="A508" s="1">
        <v>506</v>
      </c>
      <c r="B508">
        <v>5.100340457412797E-3</v>
      </c>
      <c r="C508">
        <v>1.377845035621654E-3</v>
      </c>
    </row>
    <row r="509" spans="1:3" x14ac:dyDescent="0.35">
      <c r="A509" s="1">
        <v>507</v>
      </c>
      <c r="B509">
        <v>5.0983122162941994E-3</v>
      </c>
      <c r="C509">
        <v>1.3777444286135769E-3</v>
      </c>
    </row>
    <row r="510" spans="1:3" x14ac:dyDescent="0.35">
      <c r="A510" s="1">
        <v>508</v>
      </c>
      <c r="B510">
        <v>5.0952523233059287E-3</v>
      </c>
      <c r="C510">
        <v>1.3776451998437449E-3</v>
      </c>
    </row>
    <row r="511" spans="1:3" x14ac:dyDescent="0.35">
      <c r="A511" s="1">
        <v>509</v>
      </c>
      <c r="B511">
        <v>5.0905874945228347E-3</v>
      </c>
      <c r="C511">
        <v>1.377547331661537E-3</v>
      </c>
    </row>
    <row r="512" spans="1:3" x14ac:dyDescent="0.35">
      <c r="A512" s="1">
        <v>510</v>
      </c>
      <c r="B512">
        <v>5.0833683795819184E-3</v>
      </c>
      <c r="C512">
        <v>1.3774508066462349E-3</v>
      </c>
    </row>
    <row r="513" spans="1:3" x14ac:dyDescent="0.35">
      <c r="A513" s="1">
        <v>511</v>
      </c>
      <c r="B513">
        <v>5.0720401248819484E-3</v>
      </c>
      <c r="C513">
        <v>1.3773556076030571E-3</v>
      </c>
    </row>
    <row r="514" spans="1:3" x14ac:dyDescent="0.35">
      <c r="A514" s="1">
        <v>512</v>
      </c>
      <c r="B514">
        <v>5.0542193528625139E-3</v>
      </c>
      <c r="C514">
        <v>1.3772617175593651E-3</v>
      </c>
    </row>
    <row r="515" spans="1:3" x14ac:dyDescent="0.35">
      <c r="A515" s="1">
        <v>513</v>
      </c>
      <c r="B515">
        <v>5.0267800703659533E-3</v>
      </c>
      <c r="C515">
        <v>1.377169119761004E-3</v>
      </c>
    </row>
    <row r="516" spans="1:3" x14ac:dyDescent="0.35">
      <c r="A516" s="1">
        <v>514</v>
      </c>
      <c r="B516">
        <v>4.9864083439706049E-3</v>
      </c>
      <c r="C516">
        <v>1.377077797668549E-3</v>
      </c>
    </row>
    <row r="517" spans="1:3" x14ac:dyDescent="0.35">
      <c r="A517" s="1">
        <v>515</v>
      </c>
      <c r="B517">
        <v>4.9298989796528591E-3</v>
      </c>
      <c r="C517">
        <v>1.376987734953788E-3</v>
      </c>
    </row>
    <row r="518" spans="1:3" x14ac:dyDescent="0.35">
      <c r="A518" s="1">
        <v>516</v>
      </c>
      <c r="B518">
        <v>4.8533581477030454E-3</v>
      </c>
      <c r="C518">
        <v>1.3768989154962019E-3</v>
      </c>
    </row>
    <row r="519" spans="1:3" x14ac:dyDescent="0.35">
      <c r="A519" s="1">
        <v>517</v>
      </c>
      <c r="B519">
        <v>4.7500305855239207E-3</v>
      </c>
      <c r="C519">
        <v>1.376811323379508E-3</v>
      </c>
    </row>
    <row r="520" spans="1:3" x14ac:dyDescent="0.35">
      <c r="A520" s="1">
        <v>518</v>
      </c>
      <c r="B520">
        <v>4.6187645843706396E-3</v>
      </c>
      <c r="C520">
        <v>1.376724942888293E-3</v>
      </c>
    </row>
    <row r="521" spans="1:3" x14ac:dyDescent="0.35">
      <c r="A521" s="1">
        <v>519</v>
      </c>
      <c r="B521">
        <v>4.4917660750915106E-3</v>
      </c>
      <c r="C521">
        <v>1.37663975850472E-3</v>
      </c>
    </row>
    <row r="522" spans="1:3" x14ac:dyDescent="0.35">
      <c r="A522" s="1">
        <v>520</v>
      </c>
      <c r="B522">
        <v>4.4470032498403582E-3</v>
      </c>
      <c r="C522">
        <v>1.3765557549052739E-3</v>
      </c>
    </row>
    <row r="523" spans="1:3" x14ac:dyDescent="0.35">
      <c r="A523" s="1">
        <v>521</v>
      </c>
      <c r="B523">
        <v>4.5266247578975467E-3</v>
      </c>
      <c r="C523">
        <v>1.376472916957589E-3</v>
      </c>
    </row>
    <row r="524" spans="1:3" x14ac:dyDescent="0.35">
      <c r="A524" s="1">
        <v>522</v>
      </c>
      <c r="B524">
        <v>4.6349608178201419E-3</v>
      </c>
      <c r="C524">
        <v>1.376391229717342E-3</v>
      </c>
    </row>
    <row r="525" spans="1:3" x14ac:dyDescent="0.35">
      <c r="A525" s="1">
        <v>523</v>
      </c>
      <c r="B525">
        <v>4.698151524096624E-3</v>
      </c>
      <c r="C525">
        <v>1.3763106784251879E-3</v>
      </c>
    </row>
    <row r="526" spans="1:3" x14ac:dyDescent="0.35">
      <c r="A526" s="1">
        <v>524</v>
      </c>
      <c r="B526">
        <v>4.7722494823747444E-3</v>
      </c>
      <c r="C526">
        <v>1.37623124850377E-3</v>
      </c>
    </row>
    <row r="527" spans="1:3" x14ac:dyDescent="0.35">
      <c r="A527" s="1">
        <v>525</v>
      </c>
      <c r="B527">
        <v>4.9041339750405619E-3</v>
      </c>
      <c r="C527">
        <v>1.376152925554842E-3</v>
      </c>
    </row>
    <row r="528" spans="1:3" x14ac:dyDescent="0.35">
      <c r="A528" s="1">
        <v>526</v>
      </c>
      <c r="B528">
        <v>5.031923289013163E-3</v>
      </c>
      <c r="C528">
        <v>1.3760756953562841E-3</v>
      </c>
    </row>
    <row r="529" spans="1:3" x14ac:dyDescent="0.35">
      <c r="A529" s="1">
        <v>527</v>
      </c>
      <c r="B529">
        <v>5.0195219407177163E-3</v>
      </c>
      <c r="C529">
        <v>1.3759995438593819E-3</v>
      </c>
    </row>
    <row r="530" spans="1:3" x14ac:dyDescent="0.35">
      <c r="A530" s="1">
        <v>528</v>
      </c>
      <c r="B530">
        <v>4.7236311531130273E-3</v>
      </c>
      <c r="C530">
        <v>1.3759244571860041E-3</v>
      </c>
    </row>
    <row r="531" spans="1:3" x14ac:dyDescent="0.35">
      <c r="A531" s="1">
        <v>529</v>
      </c>
      <c r="B531">
        <v>4.1068679578140904E-3</v>
      </c>
      <c r="C531">
        <v>1.3758504216259851E-3</v>
      </c>
    </row>
    <row r="532" spans="1:3" x14ac:dyDescent="0.35">
      <c r="A532" s="1">
        <v>530</v>
      </c>
      <c r="B532">
        <v>3.4034500537168111E-3</v>
      </c>
      <c r="C532">
        <v>1.37577742363433E-3</v>
      </c>
    </row>
    <row r="533" spans="1:3" x14ac:dyDescent="0.35">
      <c r="A533" s="1">
        <v>531</v>
      </c>
      <c r="B533">
        <v>2.912005512767977E-3</v>
      </c>
      <c r="C533">
        <v>1.3757054498287481E-3</v>
      </c>
    </row>
    <row r="534" spans="1:3" x14ac:dyDescent="0.35">
      <c r="A534" s="1">
        <v>532</v>
      </c>
      <c r="B534">
        <v>2.8827480197470721E-3</v>
      </c>
      <c r="C534">
        <v>1.375634486987006E-3</v>
      </c>
    </row>
    <row r="535" spans="1:3" x14ac:dyDescent="0.35">
      <c r="A535" s="1">
        <v>533</v>
      </c>
      <c r="B535">
        <v>3.5754389499314029E-3</v>
      </c>
      <c r="C535">
        <v>1.3755645220445E-3</v>
      </c>
    </row>
    <row r="536" spans="1:3" x14ac:dyDescent="0.35">
      <c r="A536" s="1">
        <v>534</v>
      </c>
      <c r="B536">
        <v>4.9151237566976459E-3</v>
      </c>
      <c r="C536">
        <v>1.3754955420917671E-3</v>
      </c>
    </row>
    <row r="537" spans="1:3" x14ac:dyDescent="0.35">
      <c r="A537" s="1">
        <v>535</v>
      </c>
      <c r="B537">
        <v>6.2350484760500544E-3</v>
      </c>
      <c r="C537">
        <v>1.3754275343720651E-3</v>
      </c>
    </row>
    <row r="538" spans="1:3" x14ac:dyDescent="0.35">
      <c r="A538" s="1">
        <v>536</v>
      </c>
      <c r="B538">
        <v>7.0103748699438181E-3</v>
      </c>
      <c r="C538">
        <v>1.3753604862790569E-3</v>
      </c>
    </row>
    <row r="539" spans="1:3" x14ac:dyDescent="0.35">
      <c r="A539" s="1">
        <v>537</v>
      </c>
      <c r="B539">
        <v>7.2188111344387833E-3</v>
      </c>
      <c r="C539">
        <v>1.375294385354469E-3</v>
      </c>
    </row>
    <row r="540" spans="1:3" x14ac:dyDescent="0.35">
      <c r="A540" s="1">
        <v>538</v>
      </c>
      <c r="B540">
        <v>7.0473116579037754E-3</v>
      </c>
      <c r="C540">
        <v>1.3752292192858819E-3</v>
      </c>
    </row>
    <row r="541" spans="1:3" x14ac:dyDescent="0.35">
      <c r="A541" s="1">
        <v>539</v>
      </c>
      <c r="B541">
        <v>6.7094265838868799E-3</v>
      </c>
      <c r="C541">
        <v>1.3751649759044091E-3</v>
      </c>
    </row>
    <row r="542" spans="1:3" x14ac:dyDescent="0.35">
      <c r="A542" s="1">
        <v>540</v>
      </c>
      <c r="B542">
        <v>6.3159914805224907E-3</v>
      </c>
      <c r="C542">
        <v>1.375101643182642E-3</v>
      </c>
    </row>
    <row r="543" spans="1:3" x14ac:dyDescent="0.35">
      <c r="A543" s="1">
        <v>541</v>
      </c>
      <c r="B543">
        <v>5.9350480867404907E-3</v>
      </c>
      <c r="C543">
        <v>1.375039209232435E-3</v>
      </c>
    </row>
    <row r="544" spans="1:3" x14ac:dyDescent="0.35">
      <c r="A544" s="1">
        <v>542</v>
      </c>
      <c r="B544">
        <v>5.6337930951258306E-3</v>
      </c>
      <c r="C544">
        <v>1.3749776623028279E-3</v>
      </c>
    </row>
    <row r="545" spans="1:3" x14ac:dyDescent="0.35">
      <c r="A545" s="1">
        <v>543</v>
      </c>
      <c r="B545">
        <v>5.432532869216901E-3</v>
      </c>
      <c r="C545">
        <v>1.3749169907780079E-3</v>
      </c>
    </row>
    <row r="546" spans="1:3" x14ac:dyDescent="0.35">
      <c r="A546" s="1">
        <v>544</v>
      </c>
      <c r="B546">
        <v>5.3081363858450631E-3</v>
      </c>
      <c r="C546">
        <v>1.3748571831753221E-3</v>
      </c>
    </row>
    <row r="547" spans="1:3" x14ac:dyDescent="0.35">
      <c r="A547" s="1">
        <v>545</v>
      </c>
      <c r="B547">
        <v>5.233014446925385E-3</v>
      </c>
      <c r="C547">
        <v>1.374798228143248E-3</v>
      </c>
    </row>
    <row r="548" spans="1:3" x14ac:dyDescent="0.35">
      <c r="A548" s="1">
        <v>546</v>
      </c>
      <c r="B548">
        <v>5.1878618107057258E-3</v>
      </c>
      <c r="C548">
        <v>1.374740114459513E-3</v>
      </c>
    </row>
    <row r="549" spans="1:3" x14ac:dyDescent="0.35">
      <c r="A549" s="1">
        <v>547</v>
      </c>
      <c r="B549">
        <v>5.1597798614458996E-3</v>
      </c>
      <c r="C549">
        <v>1.3746828310291889E-3</v>
      </c>
    </row>
    <row r="550" spans="1:3" x14ac:dyDescent="0.35">
      <c r="A550" s="1">
        <v>548</v>
      </c>
      <c r="B550">
        <v>5.1405931617508286E-3</v>
      </c>
      <c r="C550">
        <v>1.3746263668827951E-3</v>
      </c>
    </row>
    <row r="551" spans="1:3" x14ac:dyDescent="0.35">
      <c r="A551" s="1">
        <v>549</v>
      </c>
      <c r="B551">
        <v>5.1259065839083223E-3</v>
      </c>
      <c r="C551">
        <v>1.3745707111745449E-3</v>
      </c>
    </row>
    <row r="552" spans="1:3" x14ac:dyDescent="0.35">
      <c r="A552" s="1">
        <v>550</v>
      </c>
      <c r="B552">
        <v>5.1137459097941656E-3</v>
      </c>
      <c r="C552">
        <v>1.374515853180505E-3</v>
      </c>
    </row>
    <row r="553" spans="1:3" x14ac:dyDescent="0.35">
      <c r="A553" s="1">
        <v>551</v>
      </c>
      <c r="B553">
        <v>5.1033093492531484E-3</v>
      </c>
      <c r="C553">
        <v>1.3744617822968729E-3</v>
      </c>
    </row>
    <row r="554" spans="1:3" x14ac:dyDescent="0.35">
      <c r="A554" s="1">
        <v>552</v>
      </c>
      <c r="B554">
        <v>5.0942481374381052E-3</v>
      </c>
      <c r="C554">
        <v>1.374408488038241E-3</v>
      </c>
    </row>
    <row r="555" spans="1:3" x14ac:dyDescent="0.35">
      <c r="A555" s="1">
        <v>553</v>
      </c>
      <c r="B555">
        <v>5.0863626492028049E-3</v>
      </c>
      <c r="C555">
        <v>1.3743559600359371E-3</v>
      </c>
    </row>
    <row r="556" spans="1:3" x14ac:dyDescent="0.35">
      <c r="A556" s="1">
        <v>554</v>
      </c>
      <c r="B556">
        <v>5.0795000402329643E-3</v>
      </c>
      <c r="C556">
        <v>1.3743041880363461E-3</v>
      </c>
    </row>
    <row r="557" spans="1:3" x14ac:dyDescent="0.35">
      <c r="A557" s="1">
        <v>555</v>
      </c>
      <c r="B557">
        <v>5.0735267209783301E-3</v>
      </c>
      <c r="C557">
        <v>1.3742531618993351E-3</v>
      </c>
    </row>
    <row r="558" spans="1:3" x14ac:dyDescent="0.35">
      <c r="A558" s="1">
        <v>556</v>
      </c>
      <c r="B558">
        <v>5.0683232729416567E-3</v>
      </c>
      <c r="C558">
        <v>1.3742028715965941E-3</v>
      </c>
    </row>
    <row r="559" spans="1:3" x14ac:dyDescent="0.35">
      <c r="A559" s="1">
        <v>557</v>
      </c>
      <c r="B559">
        <v>5.0637842388992901E-3</v>
      </c>
      <c r="C559">
        <v>1.3741533072101539E-3</v>
      </c>
    </row>
    <row r="560" spans="1:3" x14ac:dyDescent="0.35">
      <c r="A560" s="1">
        <v>558</v>
      </c>
      <c r="B560">
        <v>5.0598180127120664E-3</v>
      </c>
      <c r="C560">
        <v>1.374104458930844E-3</v>
      </c>
    </row>
    <row r="561" spans="1:3" x14ac:dyDescent="0.35">
      <c r="A561" s="1">
        <v>559</v>
      </c>
      <c r="B561">
        <v>5.0563460324208314E-3</v>
      </c>
      <c r="C561">
        <v>1.374056317056755E-3</v>
      </c>
    </row>
    <row r="562" spans="1:3" x14ac:dyDescent="0.35">
      <c r="A562" s="1">
        <v>560</v>
      </c>
      <c r="B562">
        <v>5.0533014689003704E-3</v>
      </c>
      <c r="C562">
        <v>1.3740088719918109E-3</v>
      </c>
    </row>
    <row r="563" spans="1:3" x14ac:dyDescent="0.35">
      <c r="A563" s="1">
        <v>561</v>
      </c>
      <c r="B563">
        <v>5.0506277125652154E-3</v>
      </c>
      <c r="C563">
        <v>1.373962114244304E-3</v>
      </c>
    </row>
    <row r="564" spans="1:3" x14ac:dyDescent="0.35">
      <c r="A564" s="1">
        <v>562</v>
      </c>
      <c r="B564">
        <v>5.0482768712562858E-3</v>
      </c>
      <c r="C564">
        <v>1.3739160344255221E-3</v>
      </c>
    </row>
    <row r="565" spans="1:3" x14ac:dyDescent="0.35">
      <c r="A565" s="1">
        <v>563</v>
      </c>
      <c r="B565">
        <v>5.0462083941397043E-3</v>
      </c>
      <c r="C565">
        <v>1.373870623248355E-3</v>
      </c>
    </row>
    <row r="566" spans="1:3" x14ac:dyDescent="0.35">
      <c r="A566" s="1">
        <v>564</v>
      </c>
      <c r="B566">
        <v>5.0443878684418211E-3</v>
      </c>
      <c r="C566">
        <v>1.3738258715258651E-3</v>
      </c>
    </row>
    <row r="567" spans="1:3" x14ac:dyDescent="0.35">
      <c r="A567" s="1">
        <v>565</v>
      </c>
      <c r="B567">
        <v>5.0427859964936586E-3</v>
      </c>
      <c r="C567">
        <v>1.373781770170067E-3</v>
      </c>
    </row>
    <row r="568" spans="1:3" x14ac:dyDescent="0.35">
      <c r="A568" s="1">
        <v>566</v>
      </c>
      <c r="B568">
        <v>5.0413777407398346E-3</v>
      </c>
      <c r="C568">
        <v>1.373738310190562E-3</v>
      </c>
    </row>
    <row r="569" spans="1:3" x14ac:dyDescent="0.35">
      <c r="A569" s="1">
        <v>567</v>
      </c>
      <c r="B569">
        <v>5.0401416161841416E-3</v>
      </c>
      <c r="C569">
        <v>1.3736954826932639E-3</v>
      </c>
    </row>
    <row r="570" spans="1:3" x14ac:dyDescent="0.35">
      <c r="A570" s="1">
        <v>568</v>
      </c>
      <c r="B570">
        <v>5.0390591078773956E-3</v>
      </c>
      <c r="C570">
        <v>1.373653278879118E-3</v>
      </c>
    </row>
    <row r="571" spans="1:3" x14ac:dyDescent="0.35">
      <c r="A571" s="1">
        <v>569</v>
      </c>
      <c r="B571">
        <v>5.0381141922867176E-3</v>
      </c>
      <c r="C571">
        <v>1.3736116900429549E-3</v>
      </c>
    </row>
    <row r="572" spans="1:3" x14ac:dyDescent="0.35">
      <c r="A572" s="1">
        <v>570</v>
      </c>
      <c r="B572">
        <v>5.0372929439090339E-3</v>
      </c>
      <c r="C572">
        <v>1.3735707075721759E-3</v>
      </c>
    </row>
    <row r="573" spans="1:3" x14ac:dyDescent="0.35">
      <c r="A573" s="1">
        <v>571</v>
      </c>
      <c r="B573">
        <v>5.0365832113544347E-3</v>
      </c>
      <c r="C573">
        <v>1.373530322945658E-3</v>
      </c>
    </row>
    <row r="574" spans="1:3" x14ac:dyDescent="0.35">
      <c r="A574" s="1">
        <v>572</v>
      </c>
      <c r="B574">
        <v>5.0359743498583163E-3</v>
      </c>
      <c r="C574">
        <v>1.373490527732502E-3</v>
      </c>
    </row>
    <row r="575" spans="1:3" x14ac:dyDescent="0.35">
      <c r="A575" s="1">
        <v>573</v>
      </c>
      <c r="B575">
        <v>5.0354569995981601E-3</v>
      </c>
      <c r="C575">
        <v>1.373451313590994E-3</v>
      </c>
    </row>
    <row r="576" spans="1:3" x14ac:dyDescent="0.35">
      <c r="A576" s="1">
        <v>574</v>
      </c>
      <c r="B576">
        <v>5.0350229012283317E-3</v>
      </c>
      <c r="C576">
        <v>1.3734126722673989E-3</v>
      </c>
    </row>
    <row r="577" spans="1:3" x14ac:dyDescent="0.35">
      <c r="A577" s="1">
        <v>575</v>
      </c>
      <c r="B577">
        <v>5.0346647417288497E-3</v>
      </c>
      <c r="C577">
        <v>1.373374595594927E-3</v>
      </c>
    </row>
    <row r="578" spans="1:3" x14ac:dyDescent="0.35">
      <c r="A578" s="1">
        <v>576</v>
      </c>
      <c r="B578">
        <v>5.0343760250205344E-3</v>
      </c>
      <c r="C578">
        <v>1.373337075492604E-3</v>
      </c>
    </row>
    <row r="579" spans="1:3" x14ac:dyDescent="0.35">
      <c r="A579" s="1">
        <v>577</v>
      </c>
      <c r="B579">
        <v>5.0341509628929956E-3</v>
      </c>
      <c r="C579">
        <v>1.373300103964263E-3</v>
      </c>
    </row>
    <row r="580" spans="1:3" x14ac:dyDescent="0.35">
      <c r="A580" s="1">
        <v>578</v>
      </c>
      <c r="B580">
        <v>5.0339843826609706E-3</v>
      </c>
      <c r="C580">
        <v>1.373263673097471E-3</v>
      </c>
    </row>
    <row r="581" spans="1:3" x14ac:dyDescent="0.35">
      <c r="A581" s="1">
        <v>579</v>
      </c>
      <c r="B581">
        <v>5.0338716486560721E-3</v>
      </c>
      <c r="C581">
        <v>1.373227775062539E-3</v>
      </c>
    </row>
    <row r="582" spans="1:3" x14ac:dyDescent="0.35">
      <c r="A582" s="1">
        <v>580</v>
      </c>
      <c r="B582">
        <v>5.0338085952129083E-3</v>
      </c>
      <c r="C582">
        <v>1.3731924021115069E-3</v>
      </c>
    </row>
    <row r="583" spans="1:3" x14ac:dyDescent="0.35">
      <c r="A583" s="1">
        <v>581</v>
      </c>
      <c r="B583">
        <v>5.0337914692470493E-3</v>
      </c>
      <c r="C583">
        <v>1.373157546577166E-3</v>
      </c>
    </row>
    <row r="584" spans="1:3" x14ac:dyDescent="0.35">
      <c r="A584" s="1">
        <v>582</v>
      </c>
      <c r="B584">
        <v>5.0338168808709552E-3</v>
      </c>
      <c r="C584">
        <v>1.373123200872121E-3</v>
      </c>
    </row>
    <row r="585" spans="1:3" x14ac:dyDescent="0.35">
      <c r="A585" s="1">
        <v>583</v>
      </c>
      <c r="B585">
        <v>5.0338817607748958E-3</v>
      </c>
      <c r="C585">
        <v>1.3730893574878059E-3</v>
      </c>
    </row>
    <row r="586" spans="1:3" x14ac:dyDescent="0.35">
      <c r="A586" s="1">
        <v>584</v>
      </c>
      <c r="B586">
        <v>5.0339833233244338E-3</v>
      </c>
      <c r="C586">
        <v>1.3730560089935931E-3</v>
      </c>
    </row>
    <row r="587" spans="1:3" x14ac:dyDescent="0.35">
      <c r="A587" s="1">
        <v>585</v>
      </c>
      <c r="B587">
        <v>5.0341190345072817E-3</v>
      </c>
      <c r="C587">
        <v>1.3730231480358901E-3</v>
      </c>
    </row>
    <row r="588" spans="1:3" x14ac:dyDescent="0.35">
      <c r="A588" s="1">
        <v>586</v>
      </c>
      <c r="B588">
        <v>5.0342865840094474E-3</v>
      </c>
      <c r="C588">
        <v>1.372990767337208E-3</v>
      </c>
    </row>
    <row r="589" spans="1:3" x14ac:dyDescent="0.35">
      <c r="A589" s="1">
        <v>587</v>
      </c>
      <c r="B589">
        <v>5.0344838608195963E-3</v>
      </c>
      <c r="C589">
        <v>1.3729588596953261E-3</v>
      </c>
    </row>
    <row r="590" spans="1:3" x14ac:dyDescent="0.35">
      <c r="A590" s="1">
        <v>588</v>
      </c>
      <c r="B590">
        <v>5.0347089318587591E-3</v>
      </c>
      <c r="C590">
        <v>1.372927417982414E-3</v>
      </c>
    </row>
    <row r="591" spans="1:3" x14ac:dyDescent="0.35">
      <c r="A591" s="1">
        <v>589</v>
      </c>
      <c r="B591">
        <v>5.0349600232109997E-3</v>
      </c>
      <c r="C591">
        <v>1.372896435144183E-3</v>
      </c>
    </row>
    <row r="592" spans="1:3" x14ac:dyDescent="0.35">
      <c r="A592" s="1">
        <v>590</v>
      </c>
      <c r="B592">
        <v>5.0352355036001771E-3</v>
      </c>
      <c r="C592">
        <v>1.3728659041990969E-3</v>
      </c>
    </row>
    <row r="593" spans="1:3" x14ac:dyDescent="0.35">
      <c r="A593" s="1">
        <v>591</v>
      </c>
      <c r="B593">
        <v>5.0355338698073798E-3</v>
      </c>
      <c r="C593">
        <v>1.372835818237502E-3</v>
      </c>
    </row>
    <row r="594" spans="1:3" x14ac:dyDescent="0.35">
      <c r="A594" s="1">
        <v>592</v>
      </c>
      <c r="B594">
        <v>5.0358537337741724E-3</v>
      </c>
      <c r="C594">
        <v>1.3728061704208589E-3</v>
      </c>
    </row>
    <row r="595" spans="1:3" x14ac:dyDescent="0.35">
      <c r="A595" s="1">
        <v>593</v>
      </c>
      <c r="B595">
        <v>5.0361938111708662E-3</v>
      </c>
      <c r="C595">
        <v>1.372776953980985E-3</v>
      </c>
    </row>
    <row r="596" spans="1:3" x14ac:dyDescent="0.35">
      <c r="A596" s="1">
        <v>594</v>
      </c>
      <c r="B596">
        <v>5.0365529112433981E-3</v>
      </c>
      <c r="C596">
        <v>1.3727481622192231E-3</v>
      </c>
    </row>
    <row r="597" spans="1:3" x14ac:dyDescent="0.35">
      <c r="A597" s="1">
        <v>595</v>
      </c>
      <c r="B597">
        <v>5.0369299277770209E-3</v>
      </c>
      <c r="C597">
        <v>1.3727197885057339E-3</v>
      </c>
    </row>
    <row r="598" spans="1:3" x14ac:dyDescent="0.35">
      <c r="A598" s="1">
        <v>596</v>
      </c>
      <c r="B598">
        <v>5.0373238310388894E-3</v>
      </c>
      <c r="C598">
        <v>1.372691826278761E-3</v>
      </c>
    </row>
    <row r="599" spans="1:3" x14ac:dyDescent="0.35">
      <c r="A599" s="1">
        <v>597</v>
      </c>
      <c r="B599">
        <v>5.0377336605804497E-3</v>
      </c>
      <c r="C599">
        <v>1.3726642690438491E-3</v>
      </c>
    </row>
    <row r="600" spans="1:3" x14ac:dyDescent="0.35">
      <c r="A600" s="1">
        <v>598</v>
      </c>
      <c r="B600">
        <v>5.0381585187958744E-3</v>
      </c>
      <c r="C600">
        <v>1.372637110373158E-3</v>
      </c>
    </row>
    <row r="601" spans="1:3" x14ac:dyDescent="0.35">
      <c r="A601" s="1">
        <v>599</v>
      </c>
      <c r="B601">
        <v>5.0385975651474372E-3</v>
      </c>
      <c r="C601">
        <v>1.3726103439047851E-3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2021-03-23T16:17:00Z</dcterms:created>
  <dcterms:modified xsi:type="dcterms:W3CDTF">2021-03-23T21:24:11Z</dcterms:modified>
</cp:coreProperties>
</file>