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projects\ai_methods cw\training tanh\"/>
    </mc:Choice>
  </mc:AlternateContent>
  <xr:revisionPtr revIDLastSave="0" documentId="13_ncr:1_{180E0B43-FE73-4C92-9A60-7958524EF12F}" xr6:coauthVersionLast="46" xr6:coauthVersionMax="46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4.2090884869078254E-3</c:v>
                </c:pt>
                <c:pt idx="1">
                  <c:v>4.2520934059942159E-3</c:v>
                </c:pt>
                <c:pt idx="2">
                  <c:v>4.2142175831725373E-3</c:v>
                </c:pt>
                <c:pt idx="3">
                  <c:v>4.1909550555093962E-3</c:v>
                </c:pt>
                <c:pt idx="4">
                  <c:v>4.1767579510663096E-3</c:v>
                </c:pt>
                <c:pt idx="5">
                  <c:v>4.1666501604933634E-3</c:v>
                </c:pt>
                <c:pt idx="6">
                  <c:v>4.1569207910772902E-3</c:v>
                </c:pt>
                <c:pt idx="7">
                  <c:v>4.1448041869337456E-3</c:v>
                </c:pt>
                <c:pt idx="8">
                  <c:v>4.1281993460220703E-3</c:v>
                </c:pt>
                <c:pt idx="9">
                  <c:v>4.1054693183299323E-3</c:v>
                </c:pt>
                <c:pt idx="10">
                  <c:v>4.0753579676382984E-3</c:v>
                </c:pt>
                <c:pt idx="11">
                  <c:v>4.0370348447765483E-3</c:v>
                </c:pt>
                <c:pt idx="12">
                  <c:v>3.9902294908545624E-3</c:v>
                </c:pt>
                <c:pt idx="13">
                  <c:v>3.9353577164760048E-3</c:v>
                </c:pt>
                <c:pt idx="14">
                  <c:v>3.8735190689800011E-3</c:v>
                </c:pt>
                <c:pt idx="15">
                  <c:v>3.8063020084547522E-3</c:v>
                </c:pt>
                <c:pt idx="16">
                  <c:v>3.7354480929254262E-3</c:v>
                </c:pt>
                <c:pt idx="17">
                  <c:v>3.6625079345676318E-3</c:v>
                </c:pt>
                <c:pt idx="18">
                  <c:v>3.5886089405789629E-3</c:v>
                </c:pt>
                <c:pt idx="19">
                  <c:v>3.5143774285626961E-3</c:v>
                </c:pt>
                <c:pt idx="20">
                  <c:v>3.4399848350609762E-3</c:v>
                </c:pt>
                <c:pt idx="21">
                  <c:v>3.365257537427013E-3</c:v>
                </c:pt>
                <c:pt idx="22">
                  <c:v>3.2897975654032981E-3</c:v>
                </c:pt>
                <c:pt idx="23">
                  <c:v>3.213085455266941E-3</c:v>
                </c:pt>
                <c:pt idx="24">
                  <c:v>3.1345591376390819E-3</c:v>
                </c:pt>
                <c:pt idx="25">
                  <c:v>3.0536764448061159E-3</c:v>
                </c:pt>
                <c:pt idx="26">
                  <c:v>2.9699733130843838E-3</c:v>
                </c:pt>
                <c:pt idx="27">
                  <c:v>2.8831278507491401E-3</c:v>
                </c:pt>
                <c:pt idx="28">
                  <c:v>2.79303493678211E-3</c:v>
                </c:pt>
                <c:pt idx="29">
                  <c:v>2.6998884476805542E-3</c:v>
                </c:pt>
                <c:pt idx="30">
                  <c:v>2.6042592046756118E-3</c:v>
                </c:pt>
                <c:pt idx="31">
                  <c:v>2.5071473422316648E-3</c:v>
                </c:pt>
                <c:pt idx="32">
                  <c:v>2.409981070643261E-3</c:v>
                </c:pt>
                <c:pt idx="33">
                  <c:v>2.3145353790102389E-3</c:v>
                </c:pt>
                <c:pt idx="34">
                  <c:v>2.2227601040712731E-3</c:v>
                </c:pt>
                <c:pt idx="35">
                  <c:v>2.1365374782649602E-3</c:v>
                </c:pt>
                <c:pt idx="36">
                  <c:v>2.0574237549107542E-3</c:v>
                </c:pt>
                <c:pt idx="37">
                  <c:v>1.986447250920286E-3</c:v>
                </c:pt>
                <c:pt idx="38">
                  <c:v>1.924020219493474E-3</c:v>
                </c:pt>
                <c:pt idx="39">
                  <c:v>1.8699789263852721E-3</c:v>
                </c:pt>
                <c:pt idx="40">
                  <c:v>1.823719786527302E-3</c:v>
                </c:pt>
                <c:pt idx="41">
                  <c:v>1.7843748314280111E-3</c:v>
                </c:pt>
                <c:pt idx="42">
                  <c:v>1.750974427936724E-3</c:v>
                </c:pt>
                <c:pt idx="43">
                  <c:v>1.722567559145763E-3</c:v>
                </c:pt>
                <c:pt idx="44">
                  <c:v>1.6982934377616119E-3</c:v>
                </c:pt>
                <c:pt idx="45">
                  <c:v>1.6774128838729909E-3</c:v>
                </c:pt>
                <c:pt idx="46">
                  <c:v>1.659312787214657E-3</c:v>
                </c:pt>
                <c:pt idx="47">
                  <c:v>1.6434957221539239E-3</c:v>
                </c:pt>
                <c:pt idx="48">
                  <c:v>1.629563277067828E-3</c:v>
                </c:pt>
                <c:pt idx="49">
                  <c:v>1.617198222130248E-3</c:v>
                </c:pt>
                <c:pt idx="50">
                  <c:v>1.606148117974583E-3</c:v>
                </c:pt>
                <c:pt idx="51">
                  <c:v>1.5962113986175721E-3</c:v>
                </c:pt>
                <c:pt idx="52">
                  <c:v>1.587226102632411E-3</c:v>
                </c:pt>
                <c:pt idx="53">
                  <c:v>1.579061017373442E-3</c:v>
                </c:pt>
                <c:pt idx="54">
                  <c:v>1.5716088486138369E-3</c:v>
                </c:pt>
                <c:pt idx="55">
                  <c:v>1.5647810085568409E-3</c:v>
                </c:pt>
                <c:pt idx="56">
                  <c:v>1.5585036564969589E-3</c:v>
                </c:pt>
                <c:pt idx="57">
                  <c:v>1.5527146889968569E-3</c:v>
                </c:pt>
                <c:pt idx="58">
                  <c:v>1.547361440429674E-3</c:v>
                </c:pt>
                <c:pt idx="59">
                  <c:v>1.5423989113026121E-3</c:v>
                </c:pt>
                <c:pt idx="60">
                  <c:v>1.537788388058201E-3</c:v>
                </c:pt>
                <c:pt idx="61">
                  <c:v>1.5334963541244299E-3</c:v>
                </c:pt>
                <c:pt idx="62">
                  <c:v>1.5294936192028099E-3</c:v>
                </c:pt>
                <c:pt idx="63">
                  <c:v>1.5257546138597389E-3</c:v>
                </c:pt>
                <c:pt idx="64">
                  <c:v>1.5222568110686821E-3</c:v>
                </c:pt>
                <c:pt idx="65">
                  <c:v>1.5189802468365051E-3</c:v>
                </c:pt>
                <c:pt idx="66">
                  <c:v>1.515907119544694E-3</c:v>
                </c:pt>
                <c:pt idx="67">
                  <c:v>1.5130214529845531E-3</c:v>
                </c:pt>
                <c:pt idx="68">
                  <c:v>1.5103088118779699E-3</c:v>
                </c:pt>
                <c:pt idx="69">
                  <c:v>1.507756061397413E-3</c:v>
                </c:pt>
                <c:pt idx="70">
                  <c:v>1.505351164141687E-3</c:v>
                </c:pt>
                <c:pt idx="71">
                  <c:v>1.503083009410572E-3</c:v>
                </c:pt>
                <c:pt idx="72">
                  <c:v>1.500941270608065E-3</c:v>
                </c:pt>
                <c:pt idx="73">
                  <c:v>1.498916287301972E-3</c:v>
                </c:pt>
                <c:pt idx="74">
                  <c:v>1.49699896895868E-3</c:v>
                </c:pt>
                <c:pt idx="75">
                  <c:v>1.495180717715506E-3</c:v>
                </c:pt>
                <c:pt idx="76">
                  <c:v>1.4934533677953929E-3</c:v>
                </c:pt>
                <c:pt idx="77">
                  <c:v>1.4918091393440779E-3</c:v>
                </c:pt>
                <c:pt idx="78">
                  <c:v>1.4902406046056981E-3</c:v>
                </c:pt>
                <c:pt idx="79">
                  <c:v>1.488740664469459E-3</c:v>
                </c:pt>
                <c:pt idx="80">
                  <c:v>1.487302533532512E-3</c:v>
                </c:pt>
                <c:pt idx="81">
                  <c:v>1.4859197319427801E-3</c:v>
                </c:pt>
                <c:pt idx="82">
                  <c:v>1.484586082416513E-3</c:v>
                </c:pt>
                <c:pt idx="83">
                  <c:v>1.4832957109700751E-3</c:v>
                </c:pt>
                <c:pt idx="84">
                  <c:v>1.4820430500651291E-3</c:v>
                </c:pt>
                <c:pt idx="85">
                  <c:v>1.4808228430355319E-3</c:v>
                </c:pt>
                <c:pt idx="86">
                  <c:v>1.479630148840721E-3</c:v>
                </c:pt>
                <c:pt idx="87">
                  <c:v>1.478460346367088E-3</c:v>
                </c:pt>
                <c:pt idx="88">
                  <c:v>1.4773091376712459E-3</c:v>
                </c:pt>
                <c:pt idx="89">
                  <c:v>1.4761725497218119E-3</c:v>
                </c:pt>
                <c:pt idx="90">
                  <c:v>1.475046934344659E-3</c:v>
                </c:pt>
                <c:pt idx="91">
                  <c:v>1.4739289662081391E-3</c:v>
                </c:pt>
                <c:pt idx="92">
                  <c:v>1.4728156387966711E-3</c:v>
                </c:pt>
                <c:pt idx="93">
                  <c:v>1.4717042584126269E-3</c:v>
                </c:pt>
                <c:pt idx="94">
                  <c:v>1.47059243631875E-3</c:v>
                </c:pt>
                <c:pt idx="95">
                  <c:v>1.469478079185473E-3</c:v>
                </c:pt>
                <c:pt idx="96">
                  <c:v>1.4683593780438541E-3</c:v>
                </c:pt>
                <c:pt idx="97">
                  <c:v>1.4672347959650801E-3</c:v>
                </c:pt>
                <c:pt idx="98">
                  <c:v>1.4661030546960199E-3</c:v>
                </c:pt>
                <c:pt idx="99">
                  <c:v>1.4649631204782579E-3</c:v>
                </c:pt>
                <c:pt idx="100">
                  <c:v>1.4638141892688969E-3</c:v>
                </c:pt>
                <c:pt idx="101">
                  <c:v>1.4626556715663611E-3</c:v>
                </c:pt>
                <c:pt idx="102">
                  <c:v>1.4614871770260839E-3</c:v>
                </c:pt>
                <c:pt idx="103">
                  <c:v>1.4603084990309329E-3</c:v>
                </c:pt>
                <c:pt idx="104">
                  <c:v>1.4591195993599859E-3</c:v>
                </c:pt>
                <c:pt idx="105">
                  <c:v>1.457920593079156E-3</c:v>
                </c:pt>
                <c:pt idx="106">
                  <c:v>1.4567117337573601E-3</c:v>
                </c:pt>
                <c:pt idx="107">
                  <c:v>1.4554933990942049E-3</c:v>
                </c:pt>
                <c:pt idx="108">
                  <c:v>1.454266077029018E-3</c:v>
                </c:pt>
                <c:pt idx="109">
                  <c:v>1.453030352386599E-3</c:v>
                </c:pt>
                <c:pt idx="110">
                  <c:v>1.451786894103007E-3</c:v>
                </c:pt>
                <c:pt idx="111">
                  <c:v>1.450536443063692E-3</c:v>
                </c:pt>
                <c:pt idx="112">
                  <c:v>1.4492798005776421E-3</c:v>
                </c:pt>
                <c:pt idx="113">
                  <c:v>1.4480178175032539E-3</c:v>
                </c:pt>
                <c:pt idx="114">
                  <c:v>1.4467513840355571E-3</c:v>
                </c:pt>
                <c:pt idx="115">
                  <c:v>1.4454814201588641E-3</c:v>
                </c:pt>
                <c:pt idx="116">
                  <c:v>1.444208866764392E-3</c:v>
                </c:pt>
                <c:pt idx="117">
                  <c:v>1.4429346774287E-3</c:v>
                </c:pt>
                <c:pt idx="118">
                  <c:v>1.4416598108451481E-3</c:v>
                </c:pt>
                <c:pt idx="119">
                  <c:v>1.4403852238980639E-3</c:v>
                </c:pt>
                <c:pt idx="120">
                  <c:v>1.4391118653662651E-3</c:v>
                </c:pt>
                <c:pt idx="121">
                  <c:v>1.437840670240591E-3</c:v>
                </c:pt>
                <c:pt idx="122">
                  <c:v>1.4365725546378241E-3</c:v>
                </c:pt>
                <c:pt idx="123">
                  <c:v>1.4353084112914279E-3</c:v>
                </c:pt>
                <c:pt idx="124">
                  <c:v>1.4340491055977601E-3</c:v>
                </c:pt>
                <c:pt idx="125">
                  <c:v>1.432795472194881E-3</c:v>
                </c:pt>
                <c:pt idx="126">
                  <c:v>1.4315483120494459E-3</c:v>
                </c:pt>
                <c:pt idx="127">
                  <c:v>1.430308390026289E-3</c:v>
                </c:pt>
                <c:pt idx="128">
                  <c:v>1.4290764329136041E-3</c:v>
                </c:pt>
                <c:pt idx="129">
                  <c:v>1.42785312787641E-3</c:v>
                </c:pt>
                <c:pt idx="130">
                  <c:v>1.4266391213099141E-3</c:v>
                </c:pt>
                <c:pt idx="131">
                  <c:v>1.4254350180640089E-3</c:v>
                </c:pt>
                <c:pt idx="132">
                  <c:v>1.4242413810100071E-3</c:v>
                </c:pt>
                <c:pt idx="133">
                  <c:v>1.4230587309206281E-3</c:v>
                </c:pt>
                <c:pt idx="134">
                  <c:v>1.421887546634454E-3</c:v>
                </c:pt>
                <c:pt idx="135">
                  <c:v>1.4207282654765971E-3</c:v>
                </c:pt>
                <c:pt idx="136">
                  <c:v>1.41958128390776E-3</c:v>
                </c:pt>
                <c:pt idx="137">
                  <c:v>1.4184469583749021E-3</c:v>
                </c:pt>
                <c:pt idx="138">
                  <c:v>1.417325606337458E-3</c:v>
                </c:pt>
                <c:pt idx="139">
                  <c:v>1.4162175074443849E-3</c:v>
                </c:pt>
                <c:pt idx="140">
                  <c:v>1.4151229048382659E-3</c:v>
                </c:pt>
                <c:pt idx="141">
                  <c:v>1.4140420065645071E-3</c:v>
                </c:pt>
                <c:pt idx="142">
                  <c:v>1.412974987064479E-3</c:v>
                </c:pt>
                <c:pt idx="143">
                  <c:v>1.4119219887333591E-3</c:v>
                </c:pt>
                <c:pt idx="144">
                  <c:v>1.410883123524922E-3</c:v>
                </c:pt>
                <c:pt idx="145">
                  <c:v>1.4098584745866471E-3</c:v>
                </c:pt>
                <c:pt idx="146">
                  <c:v>1.408848097910607E-3</c:v>
                </c:pt>
                <c:pt idx="147">
                  <c:v>1.4078520239865729E-3</c:v>
                </c:pt>
                <c:pt idx="148">
                  <c:v>1.406870259445595E-3</c:v>
                </c:pt>
                <c:pt idx="149">
                  <c:v>1.405902788683442E-3</c:v>
                </c:pt>
                <c:pt idx="150">
                  <c:v>1.404949575454907E-3</c:v>
                </c:pt>
                <c:pt idx="151">
                  <c:v>1.4040105644310501E-3</c:v>
                </c:pt>
                <c:pt idx="152">
                  <c:v>1.4030856827127031E-3</c:v>
                </c:pt>
                <c:pt idx="153">
                  <c:v>1.40217484129483E-3</c:v>
                </c:pt>
                <c:pt idx="154">
                  <c:v>1.4012779364771021E-3</c:v>
                </c:pt>
                <c:pt idx="155">
                  <c:v>1.4003948512173051E-3</c:v>
                </c:pt>
                <c:pt idx="156">
                  <c:v>1.399525456424825E-3</c:v>
                </c:pt>
                <c:pt idx="157">
                  <c:v>1.398669612192446E-3</c:v>
                </c:pt>
                <c:pt idx="158">
                  <c:v>1.397827168965223E-3</c:v>
                </c:pt>
                <c:pt idx="159">
                  <c:v>1.3969979686458561E-3</c:v>
                </c:pt>
                <c:pt idx="160">
                  <c:v>1.396181845636844E-3</c:v>
                </c:pt>
                <c:pt idx="161">
                  <c:v>1.395378627819567E-3</c:v>
                </c:pt>
                <c:pt idx="162">
                  <c:v>1.3945881374715151E-3</c:v>
                </c:pt>
                <c:pt idx="163">
                  <c:v>1.393810192122767E-3</c:v>
                </c:pt>
                <c:pt idx="164">
                  <c:v>1.393044605353372E-3</c:v>
                </c:pt>
                <c:pt idx="165">
                  <c:v>1.392291187533423E-3</c:v>
                </c:pt>
                <c:pt idx="166">
                  <c:v>1.39154974650786E-3</c:v>
                </c:pt>
                <c:pt idx="167">
                  <c:v>1.3908200882281031E-3</c:v>
                </c:pt>
                <c:pt idx="168">
                  <c:v>1.3901020173328539E-3</c:v>
                </c:pt>
                <c:pt idx="169">
                  <c:v>1.389395337680374E-3</c:v>
                </c:pt>
                <c:pt idx="170">
                  <c:v>1.388699852834713E-3</c:v>
                </c:pt>
                <c:pt idx="171">
                  <c:v>1.3880153665081719E-3</c:v>
                </c:pt>
                <c:pt idx="172">
                  <c:v>1.3873416829626221E-3</c:v>
                </c:pt>
                <c:pt idx="173">
                  <c:v>1.386678607371925E-3</c:v>
                </c:pt>
                <c:pt idx="174">
                  <c:v>1.3860259461478609E-3</c:v>
                </c:pt>
                <c:pt idx="175">
                  <c:v>1.385383507231929E-3</c:v>
                </c:pt>
                <c:pt idx="176">
                  <c:v>1.384751100355258E-3</c:v>
                </c:pt>
                <c:pt idx="177">
                  <c:v>1.384128537268717E-3</c:v>
                </c:pt>
                <c:pt idx="178">
                  <c:v>1.383515631945475E-3</c:v>
                </c:pt>
                <c:pt idx="179">
                  <c:v>1.382912200757942E-3</c:v>
                </c:pt>
                <c:pt idx="180">
                  <c:v>1.382318062631018E-3</c:v>
                </c:pt>
                <c:pt idx="181">
                  <c:v>1.3817330391735221E-3</c:v>
                </c:pt>
                <c:pt idx="182">
                  <c:v>1.3811569547895421E-3</c:v>
                </c:pt>
                <c:pt idx="183">
                  <c:v>1.380589636771344E-3</c:v>
                </c:pt>
                <c:pt idx="184">
                  <c:v>1.380030915375423E-3</c:v>
                </c:pt>
                <c:pt idx="185">
                  <c:v>1.379480623883122E-3</c:v>
                </c:pt>
                <c:pt idx="186">
                  <c:v>1.378938598647276E-3</c:v>
                </c:pt>
                <c:pt idx="187">
                  <c:v>1.378404679126114E-3</c:v>
                </c:pt>
                <c:pt idx="188">
                  <c:v>1.377878707905609E-3</c:v>
                </c:pt>
                <c:pt idx="189">
                  <c:v>1.3773605307114991E-3</c:v>
                </c:pt>
                <c:pt idx="190">
                  <c:v>1.376849996411932E-3</c:v>
                </c:pt>
                <c:pt idx="191">
                  <c:v>1.3763469570117349E-3</c:v>
                </c:pt>
                <c:pt idx="192">
                  <c:v>1.375851267639222E-3</c:v>
                </c:pt>
                <c:pt idx="193">
                  <c:v>1.375362786526408E-3</c:v>
                </c:pt>
                <c:pt idx="194">
                  <c:v>1.374881374983257E-3</c:v>
                </c:pt>
                <c:pt idx="195">
                  <c:v>1.3744068973669009E-3</c:v>
                </c:pt>
                <c:pt idx="196">
                  <c:v>1.373939221046241E-3</c:v>
                </c:pt>
                <c:pt idx="197">
                  <c:v>1.37347821636266E-3</c:v>
                </c:pt>
                <c:pt idx="198">
                  <c:v>1.3730237565874289E-3</c:v>
                </c:pt>
                <c:pt idx="199">
                  <c:v>1.3725757178761401E-3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4-4857-A05F-CE5097EB3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4492367"/>
        <c:axId val="1864493199"/>
      </c:lineChart>
      <c:catAx>
        <c:axId val="186449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93199"/>
        <c:crosses val="autoZero"/>
        <c:auto val="1"/>
        <c:lblAlgn val="ctr"/>
        <c:lblOffset val="100"/>
        <c:noMultiLvlLbl val="0"/>
      </c:catAx>
      <c:valAx>
        <c:axId val="18644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49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187</xdr:row>
      <xdr:rowOff>79375</xdr:rowOff>
    </xdr:from>
    <xdr:to>
      <xdr:col>13</xdr:col>
      <xdr:colOff>231775</xdr:colOff>
      <xdr:row>202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107776-2665-4736-8283-2444F68D7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topLeftCell="A186" workbookViewId="0">
      <selection activeCell="O196" sqref="O196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>
        <v>0</v>
      </c>
      <c r="B2">
        <v>4.2090884869078254E-3</v>
      </c>
    </row>
    <row r="3" spans="1:2" x14ac:dyDescent="0.35">
      <c r="A3" s="1">
        <v>1</v>
      </c>
      <c r="B3">
        <v>4.2520934059942159E-3</v>
      </c>
    </row>
    <row r="4" spans="1:2" x14ac:dyDescent="0.35">
      <c r="A4" s="1">
        <v>2</v>
      </c>
      <c r="B4">
        <v>4.2142175831725373E-3</v>
      </c>
    </row>
    <row r="5" spans="1:2" x14ac:dyDescent="0.35">
      <c r="A5" s="1">
        <v>3</v>
      </c>
      <c r="B5">
        <v>4.1909550555093962E-3</v>
      </c>
    </row>
    <row r="6" spans="1:2" x14ac:dyDescent="0.35">
      <c r="A6" s="1">
        <v>4</v>
      </c>
      <c r="B6">
        <v>4.1767579510663096E-3</v>
      </c>
    </row>
    <row r="7" spans="1:2" x14ac:dyDescent="0.35">
      <c r="A7" s="1">
        <v>5</v>
      </c>
      <c r="B7">
        <v>4.1666501604933634E-3</v>
      </c>
    </row>
    <row r="8" spans="1:2" x14ac:dyDescent="0.35">
      <c r="A8" s="1">
        <v>6</v>
      </c>
      <c r="B8">
        <v>4.1569207910772902E-3</v>
      </c>
    </row>
    <row r="9" spans="1:2" x14ac:dyDescent="0.35">
      <c r="A9" s="1">
        <v>7</v>
      </c>
      <c r="B9">
        <v>4.1448041869337456E-3</v>
      </c>
    </row>
    <row r="10" spans="1:2" x14ac:dyDescent="0.35">
      <c r="A10" s="1">
        <v>8</v>
      </c>
      <c r="B10">
        <v>4.1281993460220703E-3</v>
      </c>
    </row>
    <row r="11" spans="1:2" x14ac:dyDescent="0.35">
      <c r="A11" s="1">
        <v>9</v>
      </c>
      <c r="B11">
        <v>4.1054693183299323E-3</v>
      </c>
    </row>
    <row r="12" spans="1:2" x14ac:dyDescent="0.35">
      <c r="A12" s="1">
        <v>10</v>
      </c>
      <c r="B12">
        <v>4.0753579676382984E-3</v>
      </c>
    </row>
    <row r="13" spans="1:2" x14ac:dyDescent="0.35">
      <c r="A13" s="1">
        <v>11</v>
      </c>
      <c r="B13">
        <v>4.0370348447765483E-3</v>
      </c>
    </row>
    <row r="14" spans="1:2" x14ac:dyDescent="0.35">
      <c r="A14" s="1">
        <v>12</v>
      </c>
      <c r="B14">
        <v>3.9902294908545624E-3</v>
      </c>
    </row>
    <row r="15" spans="1:2" x14ac:dyDescent="0.35">
      <c r="A15" s="1">
        <v>13</v>
      </c>
      <c r="B15">
        <v>3.9353577164760048E-3</v>
      </c>
    </row>
    <row r="16" spans="1:2" x14ac:dyDescent="0.35">
      <c r="A16" s="1">
        <v>14</v>
      </c>
      <c r="B16">
        <v>3.8735190689800011E-3</v>
      </c>
    </row>
    <row r="17" spans="1:2" x14ac:dyDescent="0.35">
      <c r="A17" s="1">
        <v>15</v>
      </c>
      <c r="B17">
        <v>3.8063020084547522E-3</v>
      </c>
    </row>
    <row r="18" spans="1:2" x14ac:dyDescent="0.35">
      <c r="A18" s="1">
        <v>16</v>
      </c>
      <c r="B18">
        <v>3.7354480929254262E-3</v>
      </c>
    </row>
    <row r="19" spans="1:2" x14ac:dyDescent="0.35">
      <c r="A19" s="1">
        <v>17</v>
      </c>
      <c r="B19">
        <v>3.6625079345676318E-3</v>
      </c>
    </row>
    <row r="20" spans="1:2" x14ac:dyDescent="0.35">
      <c r="A20" s="1">
        <v>18</v>
      </c>
      <c r="B20">
        <v>3.5886089405789629E-3</v>
      </c>
    </row>
    <row r="21" spans="1:2" x14ac:dyDescent="0.35">
      <c r="A21" s="1">
        <v>19</v>
      </c>
      <c r="B21">
        <v>3.5143774285626961E-3</v>
      </c>
    </row>
    <row r="22" spans="1:2" x14ac:dyDescent="0.35">
      <c r="A22" s="1">
        <v>20</v>
      </c>
      <c r="B22">
        <v>3.4399848350609762E-3</v>
      </c>
    </row>
    <row r="23" spans="1:2" x14ac:dyDescent="0.35">
      <c r="A23" s="1">
        <v>21</v>
      </c>
      <c r="B23">
        <v>3.365257537427013E-3</v>
      </c>
    </row>
    <row r="24" spans="1:2" x14ac:dyDescent="0.35">
      <c r="A24" s="1">
        <v>22</v>
      </c>
      <c r="B24">
        <v>3.2897975654032981E-3</v>
      </c>
    </row>
    <row r="25" spans="1:2" x14ac:dyDescent="0.35">
      <c r="A25" s="1">
        <v>23</v>
      </c>
      <c r="B25">
        <v>3.213085455266941E-3</v>
      </c>
    </row>
    <row r="26" spans="1:2" x14ac:dyDescent="0.35">
      <c r="A26" s="1">
        <v>24</v>
      </c>
      <c r="B26">
        <v>3.1345591376390819E-3</v>
      </c>
    </row>
    <row r="27" spans="1:2" x14ac:dyDescent="0.35">
      <c r="A27" s="1">
        <v>25</v>
      </c>
      <c r="B27">
        <v>3.0536764448061159E-3</v>
      </c>
    </row>
    <row r="28" spans="1:2" x14ac:dyDescent="0.35">
      <c r="A28" s="1">
        <v>26</v>
      </c>
      <c r="B28">
        <v>2.9699733130843838E-3</v>
      </c>
    </row>
    <row r="29" spans="1:2" x14ac:dyDescent="0.35">
      <c r="A29" s="1">
        <v>27</v>
      </c>
      <c r="B29">
        <v>2.8831278507491401E-3</v>
      </c>
    </row>
    <row r="30" spans="1:2" x14ac:dyDescent="0.35">
      <c r="A30" s="1">
        <v>28</v>
      </c>
      <c r="B30">
        <v>2.79303493678211E-3</v>
      </c>
    </row>
    <row r="31" spans="1:2" x14ac:dyDescent="0.35">
      <c r="A31" s="1">
        <v>29</v>
      </c>
      <c r="B31">
        <v>2.6998884476805542E-3</v>
      </c>
    </row>
    <row r="32" spans="1:2" x14ac:dyDescent="0.35">
      <c r="A32" s="1">
        <v>30</v>
      </c>
      <c r="B32">
        <v>2.6042592046756118E-3</v>
      </c>
    </row>
    <row r="33" spans="1:2" x14ac:dyDescent="0.35">
      <c r="A33" s="1">
        <v>31</v>
      </c>
      <c r="B33">
        <v>2.5071473422316648E-3</v>
      </c>
    </row>
    <row r="34" spans="1:2" x14ac:dyDescent="0.35">
      <c r="A34" s="1">
        <v>32</v>
      </c>
      <c r="B34">
        <v>2.409981070643261E-3</v>
      </c>
    </row>
    <row r="35" spans="1:2" x14ac:dyDescent="0.35">
      <c r="A35" s="1">
        <v>33</v>
      </c>
      <c r="B35">
        <v>2.3145353790102389E-3</v>
      </c>
    </row>
    <row r="36" spans="1:2" x14ac:dyDescent="0.35">
      <c r="A36" s="1">
        <v>34</v>
      </c>
      <c r="B36">
        <v>2.2227601040712731E-3</v>
      </c>
    </row>
    <row r="37" spans="1:2" x14ac:dyDescent="0.35">
      <c r="A37" s="1">
        <v>35</v>
      </c>
      <c r="B37">
        <v>2.1365374782649602E-3</v>
      </c>
    </row>
    <row r="38" spans="1:2" x14ac:dyDescent="0.35">
      <c r="A38" s="1">
        <v>36</v>
      </c>
      <c r="B38">
        <v>2.0574237549107542E-3</v>
      </c>
    </row>
    <row r="39" spans="1:2" x14ac:dyDescent="0.35">
      <c r="A39" s="1">
        <v>37</v>
      </c>
      <c r="B39">
        <v>1.986447250920286E-3</v>
      </c>
    </row>
    <row r="40" spans="1:2" x14ac:dyDescent="0.35">
      <c r="A40" s="1">
        <v>38</v>
      </c>
      <c r="B40">
        <v>1.924020219493474E-3</v>
      </c>
    </row>
    <row r="41" spans="1:2" x14ac:dyDescent="0.35">
      <c r="A41" s="1">
        <v>39</v>
      </c>
      <c r="B41">
        <v>1.8699789263852721E-3</v>
      </c>
    </row>
    <row r="42" spans="1:2" x14ac:dyDescent="0.35">
      <c r="A42" s="1">
        <v>40</v>
      </c>
      <c r="B42">
        <v>1.823719786527302E-3</v>
      </c>
    </row>
    <row r="43" spans="1:2" x14ac:dyDescent="0.35">
      <c r="A43" s="1">
        <v>41</v>
      </c>
      <c r="B43">
        <v>1.7843748314280111E-3</v>
      </c>
    </row>
    <row r="44" spans="1:2" x14ac:dyDescent="0.35">
      <c r="A44" s="1">
        <v>42</v>
      </c>
      <c r="B44">
        <v>1.750974427936724E-3</v>
      </c>
    </row>
    <row r="45" spans="1:2" x14ac:dyDescent="0.35">
      <c r="A45" s="1">
        <v>43</v>
      </c>
      <c r="B45">
        <v>1.722567559145763E-3</v>
      </c>
    </row>
    <row r="46" spans="1:2" x14ac:dyDescent="0.35">
      <c r="A46" s="1">
        <v>44</v>
      </c>
      <c r="B46">
        <v>1.6982934377616119E-3</v>
      </c>
    </row>
    <row r="47" spans="1:2" x14ac:dyDescent="0.35">
      <c r="A47" s="1">
        <v>45</v>
      </c>
      <c r="B47">
        <v>1.6774128838729909E-3</v>
      </c>
    </row>
    <row r="48" spans="1:2" x14ac:dyDescent="0.35">
      <c r="A48" s="1">
        <v>46</v>
      </c>
      <c r="B48">
        <v>1.659312787214657E-3</v>
      </c>
    </row>
    <row r="49" spans="1:2" x14ac:dyDescent="0.35">
      <c r="A49" s="1">
        <v>47</v>
      </c>
      <c r="B49">
        <v>1.6434957221539239E-3</v>
      </c>
    </row>
    <row r="50" spans="1:2" x14ac:dyDescent="0.35">
      <c r="A50" s="1">
        <v>48</v>
      </c>
      <c r="B50">
        <v>1.629563277067828E-3</v>
      </c>
    </row>
    <row r="51" spans="1:2" x14ac:dyDescent="0.35">
      <c r="A51" s="1">
        <v>49</v>
      </c>
      <c r="B51">
        <v>1.617198222130248E-3</v>
      </c>
    </row>
    <row r="52" spans="1:2" x14ac:dyDescent="0.35">
      <c r="A52" s="1">
        <v>50</v>
      </c>
      <c r="B52">
        <v>1.606148117974583E-3</v>
      </c>
    </row>
    <row r="53" spans="1:2" x14ac:dyDescent="0.35">
      <c r="A53" s="1">
        <v>51</v>
      </c>
      <c r="B53">
        <v>1.5962113986175721E-3</v>
      </c>
    </row>
    <row r="54" spans="1:2" x14ac:dyDescent="0.35">
      <c r="A54" s="1">
        <v>52</v>
      </c>
      <c r="B54">
        <v>1.587226102632411E-3</v>
      </c>
    </row>
    <row r="55" spans="1:2" x14ac:dyDescent="0.35">
      <c r="A55" s="1">
        <v>53</v>
      </c>
      <c r="B55">
        <v>1.579061017373442E-3</v>
      </c>
    </row>
    <row r="56" spans="1:2" x14ac:dyDescent="0.35">
      <c r="A56" s="1">
        <v>54</v>
      </c>
      <c r="B56">
        <v>1.5716088486138369E-3</v>
      </c>
    </row>
    <row r="57" spans="1:2" x14ac:dyDescent="0.35">
      <c r="A57" s="1">
        <v>55</v>
      </c>
      <c r="B57">
        <v>1.5647810085568409E-3</v>
      </c>
    </row>
    <row r="58" spans="1:2" x14ac:dyDescent="0.35">
      <c r="A58" s="1">
        <v>56</v>
      </c>
      <c r="B58">
        <v>1.5585036564969589E-3</v>
      </c>
    </row>
    <row r="59" spans="1:2" x14ac:dyDescent="0.35">
      <c r="A59" s="1">
        <v>57</v>
      </c>
      <c r="B59">
        <v>1.5527146889968569E-3</v>
      </c>
    </row>
    <row r="60" spans="1:2" x14ac:dyDescent="0.35">
      <c r="A60" s="1">
        <v>58</v>
      </c>
      <c r="B60">
        <v>1.547361440429674E-3</v>
      </c>
    </row>
    <row r="61" spans="1:2" x14ac:dyDescent="0.35">
      <c r="A61" s="1">
        <v>59</v>
      </c>
      <c r="B61">
        <v>1.5423989113026121E-3</v>
      </c>
    </row>
    <row r="62" spans="1:2" x14ac:dyDescent="0.35">
      <c r="A62" s="1">
        <v>60</v>
      </c>
      <c r="B62">
        <v>1.537788388058201E-3</v>
      </c>
    </row>
    <row r="63" spans="1:2" x14ac:dyDescent="0.35">
      <c r="A63" s="1">
        <v>61</v>
      </c>
      <c r="B63">
        <v>1.5334963541244299E-3</v>
      </c>
    </row>
    <row r="64" spans="1:2" x14ac:dyDescent="0.35">
      <c r="A64" s="1">
        <v>62</v>
      </c>
      <c r="B64">
        <v>1.5294936192028099E-3</v>
      </c>
    </row>
    <row r="65" spans="1:2" x14ac:dyDescent="0.35">
      <c r="A65" s="1">
        <v>63</v>
      </c>
      <c r="B65">
        <v>1.5257546138597389E-3</v>
      </c>
    </row>
    <row r="66" spans="1:2" x14ac:dyDescent="0.35">
      <c r="A66" s="1">
        <v>64</v>
      </c>
      <c r="B66">
        <v>1.5222568110686821E-3</v>
      </c>
    </row>
    <row r="67" spans="1:2" x14ac:dyDescent="0.35">
      <c r="A67" s="1">
        <v>65</v>
      </c>
      <c r="B67">
        <v>1.5189802468365051E-3</v>
      </c>
    </row>
    <row r="68" spans="1:2" x14ac:dyDescent="0.35">
      <c r="A68" s="1">
        <v>66</v>
      </c>
      <c r="B68">
        <v>1.515907119544694E-3</v>
      </c>
    </row>
    <row r="69" spans="1:2" x14ac:dyDescent="0.35">
      <c r="A69" s="1">
        <v>67</v>
      </c>
      <c r="B69">
        <v>1.5130214529845531E-3</v>
      </c>
    </row>
    <row r="70" spans="1:2" x14ac:dyDescent="0.35">
      <c r="A70" s="1">
        <v>68</v>
      </c>
      <c r="B70">
        <v>1.5103088118779699E-3</v>
      </c>
    </row>
    <row r="71" spans="1:2" x14ac:dyDescent="0.35">
      <c r="A71" s="1">
        <v>69</v>
      </c>
      <c r="B71">
        <v>1.507756061397413E-3</v>
      </c>
    </row>
    <row r="72" spans="1:2" x14ac:dyDescent="0.35">
      <c r="A72" s="1">
        <v>70</v>
      </c>
      <c r="B72">
        <v>1.505351164141687E-3</v>
      </c>
    </row>
    <row r="73" spans="1:2" x14ac:dyDescent="0.35">
      <c r="A73" s="1">
        <v>71</v>
      </c>
      <c r="B73">
        <v>1.503083009410572E-3</v>
      </c>
    </row>
    <row r="74" spans="1:2" x14ac:dyDescent="0.35">
      <c r="A74" s="1">
        <v>72</v>
      </c>
      <c r="B74">
        <v>1.500941270608065E-3</v>
      </c>
    </row>
    <row r="75" spans="1:2" x14ac:dyDescent="0.35">
      <c r="A75" s="1">
        <v>73</v>
      </c>
      <c r="B75">
        <v>1.498916287301972E-3</v>
      </c>
    </row>
    <row r="76" spans="1:2" x14ac:dyDescent="0.35">
      <c r="A76" s="1">
        <v>74</v>
      </c>
      <c r="B76">
        <v>1.49699896895868E-3</v>
      </c>
    </row>
    <row r="77" spans="1:2" x14ac:dyDescent="0.35">
      <c r="A77" s="1">
        <v>75</v>
      </c>
      <c r="B77">
        <v>1.495180717715506E-3</v>
      </c>
    </row>
    <row r="78" spans="1:2" x14ac:dyDescent="0.35">
      <c r="A78" s="1">
        <v>76</v>
      </c>
      <c r="B78">
        <v>1.4934533677953929E-3</v>
      </c>
    </row>
    <row r="79" spans="1:2" x14ac:dyDescent="0.35">
      <c r="A79" s="1">
        <v>77</v>
      </c>
      <c r="B79">
        <v>1.4918091393440779E-3</v>
      </c>
    </row>
    <row r="80" spans="1:2" x14ac:dyDescent="0.35">
      <c r="A80" s="1">
        <v>78</v>
      </c>
      <c r="B80">
        <v>1.4902406046056981E-3</v>
      </c>
    </row>
    <row r="81" spans="1:2" x14ac:dyDescent="0.35">
      <c r="A81" s="1">
        <v>79</v>
      </c>
      <c r="B81">
        <v>1.488740664469459E-3</v>
      </c>
    </row>
    <row r="82" spans="1:2" x14ac:dyDescent="0.35">
      <c r="A82" s="1">
        <v>80</v>
      </c>
      <c r="B82">
        <v>1.487302533532512E-3</v>
      </c>
    </row>
    <row r="83" spans="1:2" x14ac:dyDescent="0.35">
      <c r="A83" s="1">
        <v>81</v>
      </c>
      <c r="B83">
        <v>1.4859197319427801E-3</v>
      </c>
    </row>
    <row r="84" spans="1:2" x14ac:dyDescent="0.35">
      <c r="A84" s="1">
        <v>82</v>
      </c>
      <c r="B84">
        <v>1.484586082416513E-3</v>
      </c>
    </row>
    <row r="85" spans="1:2" x14ac:dyDescent="0.35">
      <c r="A85" s="1">
        <v>83</v>
      </c>
      <c r="B85">
        <v>1.4832957109700751E-3</v>
      </c>
    </row>
    <row r="86" spans="1:2" x14ac:dyDescent="0.35">
      <c r="A86" s="1">
        <v>84</v>
      </c>
      <c r="B86">
        <v>1.4820430500651291E-3</v>
      </c>
    </row>
    <row r="87" spans="1:2" x14ac:dyDescent="0.35">
      <c r="A87" s="1">
        <v>85</v>
      </c>
      <c r="B87">
        <v>1.4808228430355319E-3</v>
      </c>
    </row>
    <row r="88" spans="1:2" x14ac:dyDescent="0.35">
      <c r="A88" s="1">
        <v>86</v>
      </c>
      <c r="B88">
        <v>1.479630148840721E-3</v>
      </c>
    </row>
    <row r="89" spans="1:2" x14ac:dyDescent="0.35">
      <c r="A89" s="1">
        <v>87</v>
      </c>
      <c r="B89">
        <v>1.478460346367088E-3</v>
      </c>
    </row>
    <row r="90" spans="1:2" x14ac:dyDescent="0.35">
      <c r="A90" s="1">
        <v>88</v>
      </c>
      <c r="B90">
        <v>1.4773091376712459E-3</v>
      </c>
    </row>
    <row r="91" spans="1:2" x14ac:dyDescent="0.35">
      <c r="A91" s="1">
        <v>89</v>
      </c>
      <c r="B91">
        <v>1.4761725497218119E-3</v>
      </c>
    </row>
    <row r="92" spans="1:2" x14ac:dyDescent="0.35">
      <c r="A92" s="1">
        <v>90</v>
      </c>
      <c r="B92">
        <v>1.475046934344659E-3</v>
      </c>
    </row>
    <row r="93" spans="1:2" x14ac:dyDescent="0.35">
      <c r="A93" s="1">
        <v>91</v>
      </c>
      <c r="B93">
        <v>1.4739289662081391E-3</v>
      </c>
    </row>
    <row r="94" spans="1:2" x14ac:dyDescent="0.35">
      <c r="A94" s="1">
        <v>92</v>
      </c>
      <c r="B94">
        <v>1.4728156387966711E-3</v>
      </c>
    </row>
    <row r="95" spans="1:2" x14ac:dyDescent="0.35">
      <c r="A95" s="1">
        <v>93</v>
      </c>
      <c r="B95">
        <v>1.4717042584126269E-3</v>
      </c>
    </row>
    <row r="96" spans="1:2" x14ac:dyDescent="0.35">
      <c r="A96" s="1">
        <v>94</v>
      </c>
      <c r="B96">
        <v>1.47059243631875E-3</v>
      </c>
    </row>
    <row r="97" spans="1:2" x14ac:dyDescent="0.35">
      <c r="A97" s="1">
        <v>95</v>
      </c>
      <c r="B97">
        <v>1.469478079185473E-3</v>
      </c>
    </row>
    <row r="98" spans="1:2" x14ac:dyDescent="0.35">
      <c r="A98" s="1">
        <v>96</v>
      </c>
      <c r="B98">
        <v>1.4683593780438541E-3</v>
      </c>
    </row>
    <row r="99" spans="1:2" x14ac:dyDescent="0.35">
      <c r="A99" s="1">
        <v>97</v>
      </c>
      <c r="B99">
        <v>1.4672347959650801E-3</v>
      </c>
    </row>
    <row r="100" spans="1:2" x14ac:dyDescent="0.35">
      <c r="A100" s="1">
        <v>98</v>
      </c>
      <c r="B100">
        <v>1.4661030546960199E-3</v>
      </c>
    </row>
    <row r="101" spans="1:2" x14ac:dyDescent="0.35">
      <c r="A101" s="1">
        <v>99</v>
      </c>
      <c r="B101">
        <v>1.4649631204782579E-3</v>
      </c>
    </row>
    <row r="102" spans="1:2" x14ac:dyDescent="0.35">
      <c r="A102" s="1">
        <v>100</v>
      </c>
      <c r="B102">
        <v>1.4638141892688969E-3</v>
      </c>
    </row>
    <row r="103" spans="1:2" x14ac:dyDescent="0.35">
      <c r="A103" s="1">
        <v>101</v>
      </c>
      <c r="B103">
        <v>1.4626556715663611E-3</v>
      </c>
    </row>
    <row r="104" spans="1:2" x14ac:dyDescent="0.35">
      <c r="A104" s="1">
        <v>102</v>
      </c>
      <c r="B104">
        <v>1.4614871770260839E-3</v>
      </c>
    </row>
    <row r="105" spans="1:2" x14ac:dyDescent="0.35">
      <c r="A105" s="1">
        <v>103</v>
      </c>
      <c r="B105">
        <v>1.4603084990309329E-3</v>
      </c>
    </row>
    <row r="106" spans="1:2" x14ac:dyDescent="0.35">
      <c r="A106" s="1">
        <v>104</v>
      </c>
      <c r="B106">
        <v>1.4591195993599859E-3</v>
      </c>
    </row>
    <row r="107" spans="1:2" x14ac:dyDescent="0.35">
      <c r="A107" s="1">
        <v>105</v>
      </c>
      <c r="B107">
        <v>1.457920593079156E-3</v>
      </c>
    </row>
    <row r="108" spans="1:2" x14ac:dyDescent="0.35">
      <c r="A108" s="1">
        <v>106</v>
      </c>
      <c r="B108">
        <v>1.4567117337573601E-3</v>
      </c>
    </row>
    <row r="109" spans="1:2" x14ac:dyDescent="0.35">
      <c r="A109" s="1">
        <v>107</v>
      </c>
      <c r="B109">
        <v>1.4554933990942049E-3</v>
      </c>
    </row>
    <row r="110" spans="1:2" x14ac:dyDescent="0.35">
      <c r="A110" s="1">
        <v>108</v>
      </c>
      <c r="B110">
        <v>1.454266077029018E-3</v>
      </c>
    </row>
    <row r="111" spans="1:2" x14ac:dyDescent="0.35">
      <c r="A111" s="1">
        <v>109</v>
      </c>
      <c r="B111">
        <v>1.453030352386599E-3</v>
      </c>
    </row>
    <row r="112" spans="1:2" x14ac:dyDescent="0.35">
      <c r="A112" s="1">
        <v>110</v>
      </c>
      <c r="B112">
        <v>1.451786894103007E-3</v>
      </c>
    </row>
    <row r="113" spans="1:2" x14ac:dyDescent="0.35">
      <c r="A113" s="1">
        <v>111</v>
      </c>
      <c r="B113">
        <v>1.450536443063692E-3</v>
      </c>
    </row>
    <row r="114" spans="1:2" x14ac:dyDescent="0.35">
      <c r="A114" s="1">
        <v>112</v>
      </c>
      <c r="B114">
        <v>1.4492798005776421E-3</v>
      </c>
    </row>
    <row r="115" spans="1:2" x14ac:dyDescent="0.35">
      <c r="A115" s="1">
        <v>113</v>
      </c>
      <c r="B115">
        <v>1.4480178175032539E-3</v>
      </c>
    </row>
    <row r="116" spans="1:2" x14ac:dyDescent="0.35">
      <c r="A116" s="1">
        <v>114</v>
      </c>
      <c r="B116">
        <v>1.4467513840355571E-3</v>
      </c>
    </row>
    <row r="117" spans="1:2" x14ac:dyDescent="0.35">
      <c r="A117" s="1">
        <v>115</v>
      </c>
      <c r="B117">
        <v>1.4454814201588641E-3</v>
      </c>
    </row>
    <row r="118" spans="1:2" x14ac:dyDescent="0.35">
      <c r="A118" s="1">
        <v>116</v>
      </c>
      <c r="B118">
        <v>1.444208866764392E-3</v>
      </c>
    </row>
    <row r="119" spans="1:2" x14ac:dyDescent="0.35">
      <c r="A119" s="1">
        <v>117</v>
      </c>
      <c r="B119">
        <v>1.4429346774287E-3</v>
      </c>
    </row>
    <row r="120" spans="1:2" x14ac:dyDescent="0.35">
      <c r="A120" s="1">
        <v>118</v>
      </c>
      <c r="B120">
        <v>1.4416598108451481E-3</v>
      </c>
    </row>
    <row r="121" spans="1:2" x14ac:dyDescent="0.35">
      <c r="A121" s="1">
        <v>119</v>
      </c>
      <c r="B121">
        <v>1.4403852238980639E-3</v>
      </c>
    </row>
    <row r="122" spans="1:2" x14ac:dyDescent="0.35">
      <c r="A122" s="1">
        <v>120</v>
      </c>
      <c r="B122">
        <v>1.4391118653662651E-3</v>
      </c>
    </row>
    <row r="123" spans="1:2" x14ac:dyDescent="0.35">
      <c r="A123" s="1">
        <v>121</v>
      </c>
      <c r="B123">
        <v>1.437840670240591E-3</v>
      </c>
    </row>
    <row r="124" spans="1:2" x14ac:dyDescent="0.35">
      <c r="A124" s="1">
        <v>122</v>
      </c>
      <c r="B124">
        <v>1.4365725546378241E-3</v>
      </c>
    </row>
    <row r="125" spans="1:2" x14ac:dyDescent="0.35">
      <c r="A125" s="1">
        <v>123</v>
      </c>
      <c r="B125">
        <v>1.4353084112914279E-3</v>
      </c>
    </row>
    <row r="126" spans="1:2" x14ac:dyDescent="0.35">
      <c r="A126" s="1">
        <v>124</v>
      </c>
      <c r="B126">
        <v>1.4340491055977601E-3</v>
      </c>
    </row>
    <row r="127" spans="1:2" x14ac:dyDescent="0.35">
      <c r="A127" s="1">
        <v>125</v>
      </c>
      <c r="B127">
        <v>1.432795472194881E-3</v>
      </c>
    </row>
    <row r="128" spans="1:2" x14ac:dyDescent="0.35">
      <c r="A128" s="1">
        <v>126</v>
      </c>
      <c r="B128">
        <v>1.4315483120494459E-3</v>
      </c>
    </row>
    <row r="129" spans="1:2" x14ac:dyDescent="0.35">
      <c r="A129" s="1">
        <v>127</v>
      </c>
      <c r="B129">
        <v>1.430308390026289E-3</v>
      </c>
    </row>
    <row r="130" spans="1:2" x14ac:dyDescent="0.35">
      <c r="A130" s="1">
        <v>128</v>
      </c>
      <c r="B130">
        <v>1.4290764329136041E-3</v>
      </c>
    </row>
    <row r="131" spans="1:2" x14ac:dyDescent="0.35">
      <c r="A131" s="1">
        <v>129</v>
      </c>
      <c r="B131">
        <v>1.42785312787641E-3</v>
      </c>
    </row>
    <row r="132" spans="1:2" x14ac:dyDescent="0.35">
      <c r="A132" s="1">
        <v>130</v>
      </c>
      <c r="B132">
        <v>1.4266391213099141E-3</v>
      </c>
    </row>
    <row r="133" spans="1:2" x14ac:dyDescent="0.35">
      <c r="A133" s="1">
        <v>131</v>
      </c>
      <c r="B133">
        <v>1.4254350180640089E-3</v>
      </c>
    </row>
    <row r="134" spans="1:2" x14ac:dyDescent="0.35">
      <c r="A134" s="1">
        <v>132</v>
      </c>
      <c r="B134">
        <v>1.4242413810100071E-3</v>
      </c>
    </row>
    <row r="135" spans="1:2" x14ac:dyDescent="0.35">
      <c r="A135" s="1">
        <v>133</v>
      </c>
      <c r="B135">
        <v>1.4230587309206281E-3</v>
      </c>
    </row>
    <row r="136" spans="1:2" x14ac:dyDescent="0.35">
      <c r="A136" s="1">
        <v>134</v>
      </c>
      <c r="B136">
        <v>1.421887546634454E-3</v>
      </c>
    </row>
    <row r="137" spans="1:2" x14ac:dyDescent="0.35">
      <c r="A137" s="1">
        <v>135</v>
      </c>
      <c r="B137">
        <v>1.4207282654765971E-3</v>
      </c>
    </row>
    <row r="138" spans="1:2" x14ac:dyDescent="0.35">
      <c r="A138" s="1">
        <v>136</v>
      </c>
      <c r="B138">
        <v>1.41958128390776E-3</v>
      </c>
    </row>
    <row r="139" spans="1:2" x14ac:dyDescent="0.35">
      <c r="A139" s="1">
        <v>137</v>
      </c>
      <c r="B139">
        <v>1.4184469583749021E-3</v>
      </c>
    </row>
    <row r="140" spans="1:2" x14ac:dyDescent="0.35">
      <c r="A140" s="1">
        <v>138</v>
      </c>
      <c r="B140">
        <v>1.417325606337458E-3</v>
      </c>
    </row>
    <row r="141" spans="1:2" x14ac:dyDescent="0.35">
      <c r="A141" s="1">
        <v>139</v>
      </c>
      <c r="B141">
        <v>1.4162175074443849E-3</v>
      </c>
    </row>
    <row r="142" spans="1:2" x14ac:dyDescent="0.35">
      <c r="A142" s="1">
        <v>140</v>
      </c>
      <c r="B142">
        <v>1.4151229048382659E-3</v>
      </c>
    </row>
    <row r="143" spans="1:2" x14ac:dyDescent="0.35">
      <c r="A143" s="1">
        <v>141</v>
      </c>
      <c r="B143">
        <v>1.4140420065645071E-3</v>
      </c>
    </row>
    <row r="144" spans="1:2" x14ac:dyDescent="0.35">
      <c r="A144" s="1">
        <v>142</v>
      </c>
      <c r="B144">
        <v>1.412974987064479E-3</v>
      </c>
    </row>
    <row r="145" spans="1:2" x14ac:dyDescent="0.35">
      <c r="A145" s="1">
        <v>143</v>
      </c>
      <c r="B145">
        <v>1.4119219887333591E-3</v>
      </c>
    </row>
    <row r="146" spans="1:2" x14ac:dyDescent="0.35">
      <c r="A146" s="1">
        <v>144</v>
      </c>
      <c r="B146">
        <v>1.410883123524922E-3</v>
      </c>
    </row>
    <row r="147" spans="1:2" x14ac:dyDescent="0.35">
      <c r="A147" s="1">
        <v>145</v>
      </c>
      <c r="B147">
        <v>1.4098584745866471E-3</v>
      </c>
    </row>
    <row r="148" spans="1:2" x14ac:dyDescent="0.35">
      <c r="A148" s="1">
        <v>146</v>
      </c>
      <c r="B148">
        <v>1.408848097910607E-3</v>
      </c>
    </row>
    <row r="149" spans="1:2" x14ac:dyDescent="0.35">
      <c r="A149" s="1">
        <v>147</v>
      </c>
      <c r="B149">
        <v>1.4078520239865729E-3</v>
      </c>
    </row>
    <row r="150" spans="1:2" x14ac:dyDescent="0.35">
      <c r="A150" s="1">
        <v>148</v>
      </c>
      <c r="B150">
        <v>1.406870259445595E-3</v>
      </c>
    </row>
    <row r="151" spans="1:2" x14ac:dyDescent="0.35">
      <c r="A151" s="1">
        <v>149</v>
      </c>
      <c r="B151">
        <v>1.405902788683442E-3</v>
      </c>
    </row>
    <row r="152" spans="1:2" x14ac:dyDescent="0.35">
      <c r="A152" s="1">
        <v>150</v>
      </c>
      <c r="B152">
        <v>1.404949575454907E-3</v>
      </c>
    </row>
    <row r="153" spans="1:2" x14ac:dyDescent="0.35">
      <c r="A153" s="1">
        <v>151</v>
      </c>
      <c r="B153">
        <v>1.4040105644310501E-3</v>
      </c>
    </row>
    <row r="154" spans="1:2" x14ac:dyDescent="0.35">
      <c r="A154" s="1">
        <v>152</v>
      </c>
      <c r="B154">
        <v>1.4030856827127031E-3</v>
      </c>
    </row>
    <row r="155" spans="1:2" x14ac:dyDescent="0.35">
      <c r="A155" s="1">
        <v>153</v>
      </c>
      <c r="B155">
        <v>1.40217484129483E-3</v>
      </c>
    </row>
    <row r="156" spans="1:2" x14ac:dyDescent="0.35">
      <c r="A156" s="1">
        <v>154</v>
      </c>
      <c r="B156">
        <v>1.4012779364771021E-3</v>
      </c>
    </row>
    <row r="157" spans="1:2" x14ac:dyDescent="0.35">
      <c r="A157" s="1">
        <v>155</v>
      </c>
      <c r="B157">
        <v>1.4003948512173051E-3</v>
      </c>
    </row>
    <row r="158" spans="1:2" x14ac:dyDescent="0.35">
      <c r="A158" s="1">
        <v>156</v>
      </c>
      <c r="B158">
        <v>1.399525456424825E-3</v>
      </c>
    </row>
    <row r="159" spans="1:2" x14ac:dyDescent="0.35">
      <c r="A159" s="1">
        <v>157</v>
      </c>
      <c r="B159">
        <v>1.398669612192446E-3</v>
      </c>
    </row>
    <row r="160" spans="1:2" x14ac:dyDescent="0.35">
      <c r="A160" s="1">
        <v>158</v>
      </c>
      <c r="B160">
        <v>1.397827168965223E-3</v>
      </c>
    </row>
    <row r="161" spans="1:2" x14ac:dyDescent="0.35">
      <c r="A161" s="1">
        <v>159</v>
      </c>
      <c r="B161">
        <v>1.3969979686458561E-3</v>
      </c>
    </row>
    <row r="162" spans="1:2" x14ac:dyDescent="0.35">
      <c r="A162" s="1">
        <v>160</v>
      </c>
      <c r="B162">
        <v>1.396181845636844E-3</v>
      </c>
    </row>
    <row r="163" spans="1:2" x14ac:dyDescent="0.35">
      <c r="A163" s="1">
        <v>161</v>
      </c>
      <c r="B163">
        <v>1.395378627819567E-3</v>
      </c>
    </row>
    <row r="164" spans="1:2" x14ac:dyDescent="0.35">
      <c r="A164" s="1">
        <v>162</v>
      </c>
      <c r="B164">
        <v>1.3945881374715151E-3</v>
      </c>
    </row>
    <row r="165" spans="1:2" x14ac:dyDescent="0.35">
      <c r="A165" s="1">
        <v>163</v>
      </c>
      <c r="B165">
        <v>1.393810192122767E-3</v>
      </c>
    </row>
    <row r="166" spans="1:2" x14ac:dyDescent="0.35">
      <c r="A166" s="1">
        <v>164</v>
      </c>
      <c r="B166">
        <v>1.393044605353372E-3</v>
      </c>
    </row>
    <row r="167" spans="1:2" x14ac:dyDescent="0.35">
      <c r="A167" s="1">
        <v>165</v>
      </c>
      <c r="B167">
        <v>1.392291187533423E-3</v>
      </c>
    </row>
    <row r="168" spans="1:2" x14ac:dyDescent="0.35">
      <c r="A168" s="1">
        <v>166</v>
      </c>
      <c r="B168">
        <v>1.39154974650786E-3</v>
      </c>
    </row>
    <row r="169" spans="1:2" x14ac:dyDescent="0.35">
      <c r="A169" s="1">
        <v>167</v>
      </c>
      <c r="B169">
        <v>1.3908200882281031E-3</v>
      </c>
    </row>
    <row r="170" spans="1:2" x14ac:dyDescent="0.35">
      <c r="A170" s="1">
        <v>168</v>
      </c>
      <c r="B170">
        <v>1.3901020173328539E-3</v>
      </c>
    </row>
    <row r="171" spans="1:2" x14ac:dyDescent="0.35">
      <c r="A171" s="1">
        <v>169</v>
      </c>
      <c r="B171">
        <v>1.389395337680374E-3</v>
      </c>
    </row>
    <row r="172" spans="1:2" x14ac:dyDescent="0.35">
      <c r="A172" s="1">
        <v>170</v>
      </c>
      <c r="B172">
        <v>1.388699852834713E-3</v>
      </c>
    </row>
    <row r="173" spans="1:2" x14ac:dyDescent="0.35">
      <c r="A173" s="1">
        <v>171</v>
      </c>
      <c r="B173">
        <v>1.3880153665081719E-3</v>
      </c>
    </row>
    <row r="174" spans="1:2" x14ac:dyDescent="0.35">
      <c r="A174" s="1">
        <v>172</v>
      </c>
      <c r="B174">
        <v>1.3873416829626221E-3</v>
      </c>
    </row>
    <row r="175" spans="1:2" x14ac:dyDescent="0.35">
      <c r="A175" s="1">
        <v>173</v>
      </c>
      <c r="B175">
        <v>1.386678607371925E-3</v>
      </c>
    </row>
    <row r="176" spans="1:2" x14ac:dyDescent="0.35">
      <c r="A176" s="1">
        <v>174</v>
      </c>
      <c r="B176">
        <v>1.3860259461478609E-3</v>
      </c>
    </row>
    <row r="177" spans="1:2" x14ac:dyDescent="0.35">
      <c r="A177" s="1">
        <v>175</v>
      </c>
      <c r="B177">
        <v>1.385383507231929E-3</v>
      </c>
    </row>
    <row r="178" spans="1:2" x14ac:dyDescent="0.35">
      <c r="A178" s="1">
        <v>176</v>
      </c>
      <c r="B178">
        <v>1.384751100355258E-3</v>
      </c>
    </row>
    <row r="179" spans="1:2" x14ac:dyDescent="0.35">
      <c r="A179" s="1">
        <v>177</v>
      </c>
      <c r="B179">
        <v>1.384128537268717E-3</v>
      </c>
    </row>
    <row r="180" spans="1:2" x14ac:dyDescent="0.35">
      <c r="A180" s="1">
        <v>178</v>
      </c>
      <c r="B180">
        <v>1.383515631945475E-3</v>
      </c>
    </row>
    <row r="181" spans="1:2" x14ac:dyDescent="0.35">
      <c r="A181" s="1">
        <v>179</v>
      </c>
      <c r="B181">
        <v>1.382912200757942E-3</v>
      </c>
    </row>
    <row r="182" spans="1:2" x14ac:dyDescent="0.35">
      <c r="A182" s="1">
        <v>180</v>
      </c>
      <c r="B182">
        <v>1.382318062631018E-3</v>
      </c>
    </row>
    <row r="183" spans="1:2" x14ac:dyDescent="0.35">
      <c r="A183" s="1">
        <v>181</v>
      </c>
      <c r="B183">
        <v>1.3817330391735221E-3</v>
      </c>
    </row>
    <row r="184" spans="1:2" x14ac:dyDescent="0.35">
      <c r="A184" s="1">
        <v>182</v>
      </c>
      <c r="B184">
        <v>1.3811569547895421E-3</v>
      </c>
    </row>
    <row r="185" spans="1:2" x14ac:dyDescent="0.35">
      <c r="A185" s="1">
        <v>183</v>
      </c>
      <c r="B185">
        <v>1.380589636771344E-3</v>
      </c>
    </row>
    <row r="186" spans="1:2" x14ac:dyDescent="0.35">
      <c r="A186" s="1">
        <v>184</v>
      </c>
      <c r="B186">
        <v>1.380030915375423E-3</v>
      </c>
    </row>
    <row r="187" spans="1:2" x14ac:dyDescent="0.35">
      <c r="A187" s="1">
        <v>185</v>
      </c>
      <c r="B187">
        <v>1.379480623883122E-3</v>
      </c>
    </row>
    <row r="188" spans="1:2" x14ac:dyDescent="0.35">
      <c r="A188" s="1">
        <v>186</v>
      </c>
      <c r="B188">
        <v>1.378938598647276E-3</v>
      </c>
    </row>
    <row r="189" spans="1:2" x14ac:dyDescent="0.35">
      <c r="A189" s="1">
        <v>187</v>
      </c>
      <c r="B189">
        <v>1.378404679126114E-3</v>
      </c>
    </row>
    <row r="190" spans="1:2" x14ac:dyDescent="0.35">
      <c r="A190" s="1">
        <v>188</v>
      </c>
      <c r="B190">
        <v>1.377878707905609E-3</v>
      </c>
    </row>
    <row r="191" spans="1:2" x14ac:dyDescent="0.35">
      <c r="A191" s="1">
        <v>189</v>
      </c>
      <c r="B191">
        <v>1.3773605307114991E-3</v>
      </c>
    </row>
    <row r="192" spans="1:2" x14ac:dyDescent="0.35">
      <c r="A192" s="1">
        <v>190</v>
      </c>
      <c r="B192">
        <v>1.376849996411932E-3</v>
      </c>
    </row>
    <row r="193" spans="1:2" x14ac:dyDescent="0.35">
      <c r="A193" s="1">
        <v>191</v>
      </c>
      <c r="B193">
        <v>1.3763469570117349E-3</v>
      </c>
    </row>
    <row r="194" spans="1:2" x14ac:dyDescent="0.35">
      <c r="A194" s="1">
        <v>192</v>
      </c>
      <c r="B194">
        <v>1.375851267639222E-3</v>
      </c>
    </row>
    <row r="195" spans="1:2" x14ac:dyDescent="0.35">
      <c r="A195" s="1">
        <v>193</v>
      </c>
      <c r="B195">
        <v>1.375362786526408E-3</v>
      </c>
    </row>
    <row r="196" spans="1:2" x14ac:dyDescent="0.35">
      <c r="A196" s="1">
        <v>194</v>
      </c>
      <c r="B196">
        <v>1.374881374983257E-3</v>
      </c>
    </row>
    <row r="197" spans="1:2" x14ac:dyDescent="0.35">
      <c r="A197" s="1">
        <v>195</v>
      </c>
      <c r="B197">
        <v>1.3744068973669009E-3</v>
      </c>
    </row>
    <row r="198" spans="1:2" x14ac:dyDescent="0.35">
      <c r="A198" s="1">
        <v>196</v>
      </c>
      <c r="B198">
        <v>1.373939221046241E-3</v>
      </c>
    </row>
    <row r="199" spans="1:2" x14ac:dyDescent="0.35">
      <c r="A199" s="1">
        <v>197</v>
      </c>
      <c r="B199">
        <v>1.37347821636266E-3</v>
      </c>
    </row>
    <row r="200" spans="1:2" x14ac:dyDescent="0.35">
      <c r="A200" s="1">
        <v>198</v>
      </c>
      <c r="B200">
        <v>1.3730237565874289E-3</v>
      </c>
    </row>
    <row r="201" spans="1:2" x14ac:dyDescent="0.35">
      <c r="A201" s="1">
        <v>199</v>
      </c>
      <c r="B201">
        <v>1.3725757178761401E-3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Baileigh</cp:lastModifiedBy>
  <dcterms:created xsi:type="dcterms:W3CDTF">2021-03-20T16:52:56Z</dcterms:created>
  <dcterms:modified xsi:type="dcterms:W3CDTF">2021-03-20T18:22:44Z</dcterms:modified>
</cp:coreProperties>
</file>